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38.60486526212661</v>
      </c>
      <c r="AB2" t="n">
        <v>54.93196004470471</v>
      </c>
      <c r="AC2" t="n">
        <v>49.78624750222098</v>
      </c>
      <c r="AD2" t="n">
        <v>38604.86526212661</v>
      </c>
      <c r="AE2" t="n">
        <v>54931.96004470471</v>
      </c>
      <c r="AF2" t="n">
        <v>1.27520225401259e-05</v>
      </c>
      <c r="AG2" t="n">
        <v>0.4429166666666667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24.48125145955557</v>
      </c>
      <c r="AB3" t="n">
        <v>34.83506853061797</v>
      </c>
      <c r="AC3" t="n">
        <v>31.5719181003209</v>
      </c>
      <c r="AD3" t="n">
        <v>24481.25145955557</v>
      </c>
      <c r="AE3" t="n">
        <v>34835.06853061797</v>
      </c>
      <c r="AF3" t="n">
        <v>1.599179593257938e-05</v>
      </c>
      <c r="AG3" t="n">
        <v>0.3533333333333333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27.59534616897434</v>
      </c>
      <c r="AB2" t="n">
        <v>39.26620240432869</v>
      </c>
      <c r="AC2" t="n">
        <v>35.58796863943594</v>
      </c>
      <c r="AD2" t="n">
        <v>27595.34616897435</v>
      </c>
      <c r="AE2" t="n">
        <v>39266.20240432869</v>
      </c>
      <c r="AF2" t="n">
        <v>1.605350502633719e-05</v>
      </c>
      <c r="AG2" t="n">
        <v>0.385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22.7333632707609</v>
      </c>
      <c r="AB3" t="n">
        <v>32.34794874668807</v>
      </c>
      <c r="AC3" t="n">
        <v>29.31777750476023</v>
      </c>
      <c r="AD3" t="n">
        <v>22733.3632707609</v>
      </c>
      <c r="AE3" t="n">
        <v>32347.94874668807</v>
      </c>
      <c r="AF3" t="n">
        <v>1.762453560335103e-05</v>
      </c>
      <c r="AG3" t="n">
        <v>0.3508333333333333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21.29473906452484</v>
      </c>
      <c r="AB2" t="n">
        <v>30.30088947353263</v>
      </c>
      <c r="AC2" t="n">
        <v>27.46247506269891</v>
      </c>
      <c r="AD2" t="n">
        <v>21294.73906452485</v>
      </c>
      <c r="AE2" t="n">
        <v>30300.88947353263</v>
      </c>
      <c r="AF2" t="n">
        <v>2.24956460618329e-05</v>
      </c>
      <c r="AG2" t="n">
        <v>0.38375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21.2590632871432</v>
      </c>
      <c r="AB2" t="n">
        <v>30.25012539588731</v>
      </c>
      <c r="AC2" t="n">
        <v>27.41646627415672</v>
      </c>
      <c r="AD2" t="n">
        <v>21259.0632871432</v>
      </c>
      <c r="AE2" t="n">
        <v>30250.12539588731</v>
      </c>
      <c r="AF2" t="n">
        <v>2.059355309250275e-05</v>
      </c>
      <c r="AG2" t="n">
        <v>0.3629166666666667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22.14239448278366</v>
      </c>
      <c r="AB2" t="n">
        <v>31.50704246121403</v>
      </c>
      <c r="AC2" t="n">
        <v>28.55564252139643</v>
      </c>
      <c r="AD2" t="n">
        <v>22142.39448278366</v>
      </c>
      <c r="AE2" t="n">
        <v>31507.04246121403</v>
      </c>
      <c r="AF2" t="n">
        <v>2.383955303975682e-05</v>
      </c>
      <c r="AG2" t="n">
        <v>0.4145833333333333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30.14248156706414</v>
      </c>
      <c r="AB2" t="n">
        <v>42.8905937593077</v>
      </c>
      <c r="AC2" t="n">
        <v>38.87284769521993</v>
      </c>
      <c r="AD2" t="n">
        <v>30142.48156706414</v>
      </c>
      <c r="AE2" t="n">
        <v>42890.5937593077</v>
      </c>
      <c r="AF2" t="n">
        <v>1.513922234285807e-05</v>
      </c>
      <c r="AG2" t="n">
        <v>0.3983333333333334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21.93106235654686</v>
      </c>
      <c r="AB3" t="n">
        <v>31.20633197211462</v>
      </c>
      <c r="AC3" t="n">
        <v>28.28310087488241</v>
      </c>
      <c r="AD3" t="n">
        <v>21931.06235654686</v>
      </c>
      <c r="AE3" t="n">
        <v>31206.33197211461</v>
      </c>
      <c r="AF3" t="n">
        <v>1.759405918401472e-05</v>
      </c>
      <c r="AG3" t="n">
        <v>0.3429166666666667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23.25751838295075</v>
      </c>
      <c r="AB2" t="n">
        <v>33.09378395384416</v>
      </c>
      <c r="AC2" t="n">
        <v>29.99374712589061</v>
      </c>
      <c r="AD2" t="n">
        <v>23257.51838295075</v>
      </c>
      <c r="AE2" t="n">
        <v>33093.78395384416</v>
      </c>
      <c r="AF2" t="n">
        <v>2.437857260942173e-05</v>
      </c>
      <c r="AG2" t="n">
        <v>0.44375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22.02631896945503</v>
      </c>
      <c r="AB2" t="n">
        <v>31.34187531409317</v>
      </c>
      <c r="AC2" t="n">
        <v>28.40594729007558</v>
      </c>
      <c r="AD2" t="n">
        <v>22026.31896945503</v>
      </c>
      <c r="AE2" t="n">
        <v>31341.87531409317</v>
      </c>
      <c r="AF2" t="n">
        <v>1.888142884125038e-05</v>
      </c>
      <c r="AG2" t="n">
        <v>0.3558333333333333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21.94103443451574</v>
      </c>
      <c r="AB3" t="n">
        <v>31.22052152529216</v>
      </c>
      <c r="AC3" t="n">
        <v>28.29596123169233</v>
      </c>
      <c r="AD3" t="n">
        <v>21941.03443451574</v>
      </c>
      <c r="AE3" t="n">
        <v>31220.52152529216</v>
      </c>
      <c r="AF3" t="n">
        <v>1.897145718740188e-05</v>
      </c>
      <c r="AG3" t="n">
        <v>0.3541666666666667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24.97070650096876</v>
      </c>
      <c r="AB2" t="n">
        <v>35.53152802078849</v>
      </c>
      <c r="AC2" t="n">
        <v>32.20313723986561</v>
      </c>
      <c r="AD2" t="n">
        <v>24970.70650096876</v>
      </c>
      <c r="AE2" t="n">
        <v>35531.52802078849</v>
      </c>
      <c r="AF2" t="n">
        <v>1.714790738278343e-05</v>
      </c>
      <c r="AG2" t="n">
        <v>0.3700000000000001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22.62224100279017</v>
      </c>
      <c r="AB3" t="n">
        <v>32.18982971317269</v>
      </c>
      <c r="AC3" t="n">
        <v>29.17447015998303</v>
      </c>
      <c r="AD3" t="n">
        <v>22622.24100279017</v>
      </c>
      <c r="AE3" t="n">
        <v>32189.82971317269</v>
      </c>
      <c r="AF3" t="n">
        <v>1.797302449927576e-05</v>
      </c>
      <c r="AG3" t="n">
        <v>0.3529166666666667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35.87473094262296</v>
      </c>
      <c r="AB2" t="n">
        <v>51.04717432308141</v>
      </c>
      <c r="AC2" t="n">
        <v>46.26536633809433</v>
      </c>
      <c r="AD2" t="n">
        <v>35874.73094262296</v>
      </c>
      <c r="AE2" t="n">
        <v>51047.17432308142</v>
      </c>
      <c r="AF2" t="n">
        <v>1.344058048933611e-05</v>
      </c>
      <c r="AG2" t="n">
        <v>0.4291666666666667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24.07545984067196</v>
      </c>
      <c r="AB3" t="n">
        <v>34.25765610232396</v>
      </c>
      <c r="AC3" t="n">
        <v>31.04859437324967</v>
      </c>
      <c r="AD3" t="n">
        <v>24075.45984067196</v>
      </c>
      <c r="AE3" t="n">
        <v>34257.65610232396</v>
      </c>
      <c r="AF3" t="n">
        <v>1.636044744201251e-05</v>
      </c>
      <c r="AG3" t="n">
        <v>0.3525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21.39748854914833</v>
      </c>
      <c r="AB2" t="n">
        <v>30.44709463564152</v>
      </c>
      <c r="AC2" t="n">
        <v>27.59498455955693</v>
      </c>
      <c r="AD2" t="n">
        <v>21397.48854914833</v>
      </c>
      <c r="AE2" t="n">
        <v>30447.09463564152</v>
      </c>
      <c r="AF2" t="n">
        <v>2.003138449535532e-05</v>
      </c>
      <c r="AG2" t="n">
        <v>0.3591666666666666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20.93855992330445</v>
      </c>
      <c r="AB2" t="n">
        <v>29.7940720498467</v>
      </c>
      <c r="AC2" t="n">
        <v>27.0031334030557</v>
      </c>
      <c r="AD2" t="n">
        <v>20938.55992330445</v>
      </c>
      <c r="AE2" t="n">
        <v>29794.07204984671</v>
      </c>
      <c r="AF2" t="n">
        <v>2.195186335324807e-05</v>
      </c>
      <c r="AG2" t="n">
        <v>0.3725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21.58479049483941</v>
      </c>
      <c r="AB2" t="n">
        <v>30.71361189803211</v>
      </c>
      <c r="AC2" t="n">
        <v>27.83653600558524</v>
      </c>
      <c r="AD2" t="n">
        <v>21584.79049483941</v>
      </c>
      <c r="AE2" t="n">
        <v>30713.6118980321</v>
      </c>
      <c r="AF2" t="n">
        <v>2.317053456367409e-05</v>
      </c>
      <c r="AG2" t="n">
        <v>0.39625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25.56012706391019</v>
      </c>
      <c r="AB2" t="n">
        <v>36.37023129285397</v>
      </c>
      <c r="AC2" t="n">
        <v>32.96327557554525</v>
      </c>
      <c r="AD2" t="n">
        <v>25560.12706391019</v>
      </c>
      <c r="AE2" t="n">
        <v>36370.23129285398</v>
      </c>
      <c r="AF2" t="n">
        <v>2.444669760385727e-05</v>
      </c>
      <c r="AG2" t="n">
        <v>0.4966666666666666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23.19809146585195</v>
      </c>
      <c r="AB2" t="n">
        <v>33.00922370441752</v>
      </c>
      <c r="AC2" t="n">
        <v>29.91710799807901</v>
      </c>
      <c r="AD2" t="n">
        <v>23198.09146585195</v>
      </c>
      <c r="AE2" t="n">
        <v>33009.22370441752</v>
      </c>
      <c r="AF2" t="n">
        <v>1.806808628346248e-05</v>
      </c>
      <c r="AG2" t="n">
        <v>0.36125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22.25615030712217</v>
      </c>
      <c r="AB3" t="n">
        <v>31.66890885693848</v>
      </c>
      <c r="AC3" t="n">
        <v>28.70234619687565</v>
      </c>
      <c r="AD3" t="n">
        <v>22256.15030712217</v>
      </c>
      <c r="AE3" t="n">
        <v>31668.90885693848</v>
      </c>
      <c r="AF3" t="n">
        <v>1.845251365119572e-05</v>
      </c>
      <c r="AG3" t="n">
        <v>0.35375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33.1282025045812</v>
      </c>
      <c r="AB2" t="n">
        <v>47.13906094422143</v>
      </c>
      <c r="AC2" t="n">
        <v>42.72334271853938</v>
      </c>
      <c r="AD2" t="n">
        <v>33128.2025045812</v>
      </c>
      <c r="AE2" t="n">
        <v>47139.06094422143</v>
      </c>
      <c r="AF2" t="n">
        <v>1.420456270241197e-05</v>
      </c>
      <c r="AG2" t="n">
        <v>0.415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23.40191446185233</v>
      </c>
      <c r="AB3" t="n">
        <v>33.29924923867207</v>
      </c>
      <c r="AC3" t="n">
        <v>30.17996559534333</v>
      </c>
      <c r="AD3" t="n">
        <v>23401.91446185233</v>
      </c>
      <c r="AE3" t="n">
        <v>33299.24923867207</v>
      </c>
      <c r="AF3" t="n">
        <v>1.681950964237886e-05</v>
      </c>
      <c r="AG3" t="n">
        <v>0.3504166666666667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30.90135050767375</v>
      </c>
      <c r="AB2" t="n">
        <v>43.9704099441757</v>
      </c>
      <c r="AC2" t="n">
        <v>39.85151286196488</v>
      </c>
      <c r="AD2" t="n">
        <v>30901.35050767375</v>
      </c>
      <c r="AE2" t="n">
        <v>43970.4099441757</v>
      </c>
      <c r="AF2" t="n">
        <v>2.326441897038958e-05</v>
      </c>
      <c r="AG2" t="n">
        <v>0.615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20.98036484515024</v>
      </c>
      <c r="AB2" t="n">
        <v>29.8535574613581</v>
      </c>
      <c r="AC2" t="n">
        <v>27.05704656067661</v>
      </c>
      <c r="AD2" t="n">
        <v>20980.36484515024</v>
      </c>
      <c r="AE2" t="n">
        <v>29853.5574613581</v>
      </c>
      <c r="AF2" t="n">
        <v>2.128719839194534e-05</v>
      </c>
      <c r="AG2" t="n">
        <v>0.36625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21.64275928957752</v>
      </c>
      <c r="AB2" t="n">
        <v>30.79609734370765</v>
      </c>
      <c r="AC2" t="n">
        <v>27.91129468542106</v>
      </c>
      <c r="AD2" t="n">
        <v>21642.75928957752</v>
      </c>
      <c r="AE2" t="n">
        <v>30796.09734370765</v>
      </c>
      <c r="AF2" t="n">
        <v>1.946050293229781e-05</v>
      </c>
      <c r="AG2" t="n">
        <v>0.3566666666666667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21.74506605163549</v>
      </c>
      <c r="AB3" t="n">
        <v>30.94167254329731</v>
      </c>
      <c r="AC3" t="n">
        <v>28.0432332310521</v>
      </c>
      <c r="AD3" t="n">
        <v>21745.06605163549</v>
      </c>
      <c r="AE3" t="n">
        <v>30941.67254329731</v>
      </c>
      <c r="AF3" t="n">
        <v>1.945600377933149e-05</v>
      </c>
      <c r="AG3" t="n">
        <v>0.3566666666666667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