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35.33324408361613</v>
      </c>
      <c r="AB2" t="n">
        <v>50.2766772807605</v>
      </c>
      <c r="AC2" t="n">
        <v>45.56704506178222</v>
      </c>
      <c r="AD2" t="n">
        <v>35333.24408361613</v>
      </c>
      <c r="AE2" t="n">
        <v>50276.6772807605</v>
      </c>
      <c r="AF2" t="n">
        <v>1.317525023079801e-05</v>
      </c>
      <c r="AG2" t="n">
        <v>0.42875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26.87959612041686</v>
      </c>
      <c r="AB3" t="n">
        <v>38.24774131652666</v>
      </c>
      <c r="AC3" t="n">
        <v>34.66491117439262</v>
      </c>
      <c r="AD3" t="n">
        <v>26879.59612041686</v>
      </c>
      <c r="AE3" t="n">
        <v>38247.74131652666</v>
      </c>
      <c r="AF3" t="n">
        <v>1.50493311936588e-05</v>
      </c>
      <c r="AG3" t="n">
        <v>0.3754166666666667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25.65315938037726</v>
      </c>
      <c r="AB2" t="n">
        <v>36.50260962020548</v>
      </c>
      <c r="AC2" t="n">
        <v>33.08325345662018</v>
      </c>
      <c r="AD2" t="n">
        <v>25653.15938037726</v>
      </c>
      <c r="AE2" t="n">
        <v>36502.60962020548</v>
      </c>
      <c r="AF2" t="n">
        <v>1.631672832097476e-05</v>
      </c>
      <c r="AG2" t="n">
        <v>0.37875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25.57955569421135</v>
      </c>
      <c r="AB3" t="n">
        <v>36.397876843128</v>
      </c>
      <c r="AC3" t="n">
        <v>32.98833144843161</v>
      </c>
      <c r="AD3" t="n">
        <v>25579.55569421135</v>
      </c>
      <c r="AE3" t="n">
        <v>36397.876843128</v>
      </c>
      <c r="AF3" t="n">
        <v>1.63858726587995e-05</v>
      </c>
      <c r="AG3" t="n">
        <v>0.3775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25.67259971152443</v>
      </c>
      <c r="AB2" t="n">
        <v>36.53027181994586</v>
      </c>
      <c r="AC2" t="n">
        <v>33.10832441934591</v>
      </c>
      <c r="AD2" t="n">
        <v>25672.59971152444</v>
      </c>
      <c r="AE2" t="n">
        <v>36530.27181994586</v>
      </c>
      <c r="AF2" t="n">
        <v>2.013590208071963e-05</v>
      </c>
      <c r="AG2" t="n">
        <v>0.42875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24.70391832719419</v>
      </c>
      <c r="AB2" t="n">
        <v>35.15190754542454</v>
      </c>
      <c r="AC2" t="n">
        <v>31.85907744429283</v>
      </c>
      <c r="AD2" t="n">
        <v>24703.91832719419</v>
      </c>
      <c r="AE2" t="n">
        <v>35151.90754542453</v>
      </c>
      <c r="AF2" t="n">
        <v>1.879949523264745e-05</v>
      </c>
      <c r="AG2" t="n">
        <v>0.3975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28.06839692559197</v>
      </c>
      <c r="AB2" t="n">
        <v>39.93931977140583</v>
      </c>
      <c r="AC2" t="n">
        <v>36.19803221277458</v>
      </c>
      <c r="AD2" t="n">
        <v>28068.39692559197</v>
      </c>
      <c r="AE2" t="n">
        <v>39939.31977140583</v>
      </c>
      <c r="AF2" t="n">
        <v>2.079781583947023e-05</v>
      </c>
      <c r="AG2" t="n">
        <v>0.4754166666666667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27.17008758789664</v>
      </c>
      <c r="AB2" t="n">
        <v>38.66108988222068</v>
      </c>
      <c r="AC2" t="n">
        <v>35.03953960526595</v>
      </c>
      <c r="AD2" t="n">
        <v>27170.08758789664</v>
      </c>
      <c r="AE2" t="n">
        <v>38661.08988222068</v>
      </c>
      <c r="AF2" t="n">
        <v>1.564020945329821e-05</v>
      </c>
      <c r="AG2" t="n">
        <v>0.3858333333333333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25.97751884541012</v>
      </c>
      <c r="AB3" t="n">
        <v>36.96414992224531</v>
      </c>
      <c r="AC3" t="n">
        <v>33.50155929698926</v>
      </c>
      <c r="AD3" t="n">
        <v>25977.51884541012</v>
      </c>
      <c r="AE3" t="n">
        <v>36964.14992224531</v>
      </c>
      <c r="AF3" t="n">
        <v>1.60027735355358e-05</v>
      </c>
      <c r="AG3" t="n">
        <v>0.3770833333333334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30.35820489370561</v>
      </c>
      <c r="AB2" t="n">
        <v>43.19755261227368</v>
      </c>
      <c r="AC2" t="n">
        <v>39.1510523945304</v>
      </c>
      <c r="AD2" t="n">
        <v>30358.20489370561</v>
      </c>
      <c r="AE2" t="n">
        <v>43197.55261227368</v>
      </c>
      <c r="AF2" t="n">
        <v>2.097378463281894e-05</v>
      </c>
      <c r="AG2" t="n">
        <v>0.5158333333333334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25.0329449020718</v>
      </c>
      <c r="AB2" t="n">
        <v>35.62008881071537</v>
      </c>
      <c r="AC2" t="n">
        <v>32.28340216037285</v>
      </c>
      <c r="AD2" t="n">
        <v>25032.9449020718</v>
      </c>
      <c r="AE2" t="n">
        <v>35620.08881071537</v>
      </c>
      <c r="AF2" t="n">
        <v>1.744807431220034e-05</v>
      </c>
      <c r="AG2" t="n">
        <v>0.3854166666666667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25.39206183391856</v>
      </c>
      <c r="AB2" t="n">
        <v>36.13108650019356</v>
      </c>
      <c r="AC2" t="n">
        <v>32.7465325023584</v>
      </c>
      <c r="AD2" t="n">
        <v>25392.06183391856</v>
      </c>
      <c r="AE2" t="n">
        <v>36131.08650019356</v>
      </c>
      <c r="AF2" t="n">
        <v>1.668143751792259e-05</v>
      </c>
      <c r="AG2" t="n">
        <v>0.3804166666666667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25.50799702932529</v>
      </c>
      <c r="AB3" t="n">
        <v>36.2960539849551</v>
      </c>
      <c r="AC3" t="n">
        <v>32.89604677455037</v>
      </c>
      <c r="AD3" t="n">
        <v>25507.99702932529</v>
      </c>
      <c r="AE3" t="n">
        <v>36296.0539849551</v>
      </c>
      <c r="AF3" t="n">
        <v>1.667839168139068e-05</v>
      </c>
      <c r="AG3" t="n">
        <v>0.3804166666666667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32.4821796461538</v>
      </c>
      <c r="AB2" t="n">
        <v>46.21981665710616</v>
      </c>
      <c r="AC2" t="n">
        <v>41.89020799048475</v>
      </c>
      <c r="AD2" t="n">
        <v>32482.1796461538</v>
      </c>
      <c r="AE2" t="n">
        <v>46219.81665710617</v>
      </c>
      <c r="AF2" t="n">
        <v>1.391100426749715e-05</v>
      </c>
      <c r="AG2" t="n">
        <v>0.4145833333333333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26.5000494860412</v>
      </c>
      <c r="AB3" t="n">
        <v>37.70767362264821</v>
      </c>
      <c r="AC3" t="n">
        <v>34.17543394012824</v>
      </c>
      <c r="AD3" t="n">
        <v>26500.0494860412</v>
      </c>
      <c r="AE3" t="n">
        <v>37707.67362264821</v>
      </c>
      <c r="AF3" t="n">
        <v>1.538803525313578e-05</v>
      </c>
      <c r="AG3" t="n">
        <v>0.375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24.78963081662743</v>
      </c>
      <c r="AB2" t="n">
        <v>35.27387028283869</v>
      </c>
      <c r="AC2" t="n">
        <v>31.96961540845818</v>
      </c>
      <c r="AD2" t="n">
        <v>24789.63081662743</v>
      </c>
      <c r="AE2" t="n">
        <v>35273.8702828387</v>
      </c>
      <c r="AF2" t="n">
        <v>1.831758922512847e-05</v>
      </c>
      <c r="AG2" t="n">
        <v>0.3925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25.24026225368998</v>
      </c>
      <c r="AB2" t="n">
        <v>35.91508656289831</v>
      </c>
      <c r="AC2" t="n">
        <v>32.55076620656446</v>
      </c>
      <c r="AD2" t="n">
        <v>25240.26225368998</v>
      </c>
      <c r="AE2" t="n">
        <v>35915.08656289831</v>
      </c>
      <c r="AF2" t="n">
        <v>1.966149863667595e-05</v>
      </c>
      <c r="AG2" t="n">
        <v>0.4158333333333333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26.51948386899547</v>
      </c>
      <c r="AB2" t="n">
        <v>37.73532735853585</v>
      </c>
      <c r="AC2" t="n">
        <v>34.20049723184663</v>
      </c>
      <c r="AD2" t="n">
        <v>26519.48386899547</v>
      </c>
      <c r="AE2" t="n">
        <v>37735.32735853585</v>
      </c>
      <c r="AF2" t="n">
        <v>2.054392061452475e-05</v>
      </c>
      <c r="AG2" t="n">
        <v>0.4470833333333333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34.79466176007546</v>
      </c>
      <c r="AB2" t="n">
        <v>49.51031318450977</v>
      </c>
      <c r="AC2" t="n">
        <v>44.87246958073751</v>
      </c>
      <c r="AD2" t="n">
        <v>34794.66176007546</v>
      </c>
      <c r="AE2" t="n">
        <v>49510.31318450977</v>
      </c>
      <c r="AF2" t="n">
        <v>2.055651617542627e-05</v>
      </c>
      <c r="AG2" t="n">
        <v>0.5908333333333333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24.94637817879257</v>
      </c>
      <c r="AB2" t="n">
        <v>35.49691055968192</v>
      </c>
      <c r="AC2" t="n">
        <v>32.17176254496761</v>
      </c>
      <c r="AD2" t="n">
        <v>24946.37817879257</v>
      </c>
      <c r="AE2" t="n">
        <v>35496.91055968192</v>
      </c>
      <c r="AF2" t="n">
        <v>1.714640013825764e-05</v>
      </c>
      <c r="AG2" t="n">
        <v>0.3804166666666667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29.67729590309803</v>
      </c>
      <c r="AB2" t="n">
        <v>42.22866785611333</v>
      </c>
      <c r="AC2" t="n">
        <v>38.2729272332927</v>
      </c>
      <c r="AD2" t="n">
        <v>29677.29590309803</v>
      </c>
      <c r="AE2" t="n">
        <v>42228.66785611333</v>
      </c>
      <c r="AF2" t="n">
        <v>1.476926446299895e-05</v>
      </c>
      <c r="AG2" t="n">
        <v>0.3991666666666667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26.25714228229551</v>
      </c>
      <c r="AB3" t="n">
        <v>37.36203405830536</v>
      </c>
      <c r="AC3" t="n">
        <v>33.86217191774745</v>
      </c>
      <c r="AD3" t="n">
        <v>26257.14228229551</v>
      </c>
      <c r="AE3" t="n">
        <v>37362.03405830536</v>
      </c>
      <c r="AF3" t="n">
        <v>1.567454180307298e-05</v>
      </c>
      <c r="AG3" t="n">
        <v>0.37625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44.46743861002605</v>
      </c>
      <c r="AB2" t="n">
        <v>63.27398229291032</v>
      </c>
      <c r="AC2" t="n">
        <v>57.34683671077057</v>
      </c>
      <c r="AD2" t="n">
        <v>44467.43861002605</v>
      </c>
      <c r="AE2" t="n">
        <v>63273.98229291032</v>
      </c>
      <c r="AF2" t="n">
        <v>1.892536161863551e-05</v>
      </c>
      <c r="AG2" t="n">
        <v>0.7558333333333334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24.99623507507406</v>
      </c>
      <c r="AB2" t="n">
        <v>35.56785335447965</v>
      </c>
      <c r="AC2" t="n">
        <v>32.23605982359062</v>
      </c>
      <c r="AD2" t="n">
        <v>24996.23507507406</v>
      </c>
      <c r="AE2" t="n">
        <v>35567.85335447965</v>
      </c>
      <c r="AF2" t="n">
        <v>1.918937512908429e-05</v>
      </c>
      <c r="AG2" t="n">
        <v>0.40625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24.75460830513202</v>
      </c>
      <c r="AB2" t="n">
        <v>35.22403575578969</v>
      </c>
      <c r="AC2" t="n">
        <v>31.92444909551758</v>
      </c>
      <c r="AD2" t="n">
        <v>24754.60830513202</v>
      </c>
      <c r="AE2" t="n">
        <v>35224.03575578969</v>
      </c>
      <c r="AF2" t="n">
        <v>1.792745821784699e-05</v>
      </c>
      <c r="AG2" t="n">
        <v>0.3875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