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130.9153738983017</v>
      </c>
      <c r="AB2" t="n">
        <v>186.2832065181353</v>
      </c>
      <c r="AC2" t="n">
        <v>168.8332587743488</v>
      </c>
      <c r="AD2" t="n">
        <v>130915.3738983017</v>
      </c>
      <c r="AE2" t="n">
        <v>186283.2065181353</v>
      </c>
      <c r="AF2" t="n">
        <v>7.144696359641561e-06</v>
      </c>
      <c r="AG2" t="n">
        <v>0.7908333333333334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74.4825804139162</v>
      </c>
      <c r="AB3" t="n">
        <v>105.9833806839821</v>
      </c>
      <c r="AC3" t="n">
        <v>96.05546238574502</v>
      </c>
      <c r="AD3" t="n">
        <v>74482.58041391619</v>
      </c>
      <c r="AE3" t="n">
        <v>105983.3806839821</v>
      </c>
      <c r="AF3" t="n">
        <v>9.676332936750682e-06</v>
      </c>
      <c r="AG3" t="n">
        <v>0.58375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66.31240860048212</v>
      </c>
      <c r="AB4" t="n">
        <v>94.35781099026242</v>
      </c>
      <c r="AC4" t="n">
        <v>85.5189097186262</v>
      </c>
      <c r="AD4" t="n">
        <v>66312.40860048211</v>
      </c>
      <c r="AE4" t="n">
        <v>94357.81099026243</v>
      </c>
      <c r="AF4" t="n">
        <v>1.014810773195999e-05</v>
      </c>
      <c r="AG4" t="n">
        <v>0.5566666666666666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94.14536752070185</v>
      </c>
      <c r="AB2" t="n">
        <v>133.9621193322079</v>
      </c>
      <c r="AC2" t="n">
        <v>121.4133124607384</v>
      </c>
      <c r="AD2" t="n">
        <v>94145.36752070185</v>
      </c>
      <c r="AE2" t="n">
        <v>133962.1193322079</v>
      </c>
      <c r="AF2" t="n">
        <v>8.989802566068888e-06</v>
      </c>
      <c r="AG2" t="n">
        <v>0.6879166666666667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61.23972311256383</v>
      </c>
      <c r="AB3" t="n">
        <v>87.13974262894699</v>
      </c>
      <c r="AC3" t="n">
        <v>78.97698881079435</v>
      </c>
      <c r="AD3" t="n">
        <v>61239.72311256383</v>
      </c>
      <c r="AE3" t="n">
        <v>87139.74262894699</v>
      </c>
      <c r="AF3" t="n">
        <v>1.108386702898882e-05</v>
      </c>
      <c r="AG3" t="n">
        <v>0.5579166666666667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54.02973776499471</v>
      </c>
      <c r="AB2" t="n">
        <v>76.8804495490219</v>
      </c>
      <c r="AC2" t="n">
        <v>69.67872776094954</v>
      </c>
      <c r="AD2" t="n">
        <v>54029.73776499472</v>
      </c>
      <c r="AE2" t="n">
        <v>76880.4495490219</v>
      </c>
      <c r="AF2" t="n">
        <v>1.418849397947073e-05</v>
      </c>
      <c r="AG2" t="n">
        <v>0.6083333333333333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55.49097390321112</v>
      </c>
      <c r="AB2" t="n">
        <v>78.95968398269441</v>
      </c>
      <c r="AC2" t="n">
        <v>71.56319137822777</v>
      </c>
      <c r="AD2" t="n">
        <v>55490.97390321112</v>
      </c>
      <c r="AE2" t="n">
        <v>78959.68398269442</v>
      </c>
      <c r="AF2" t="n">
        <v>1.293432676988748e-05</v>
      </c>
      <c r="AG2" t="n">
        <v>0.5779166666666666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55.93026836448191</v>
      </c>
      <c r="AB3" t="n">
        <v>79.58476855766993</v>
      </c>
      <c r="AC3" t="n">
        <v>72.1297215973251</v>
      </c>
      <c r="AD3" t="n">
        <v>55930.26836448191</v>
      </c>
      <c r="AE3" t="n">
        <v>79584.76855766993</v>
      </c>
      <c r="AF3" t="n">
        <v>1.29214134272993e-05</v>
      </c>
      <c r="AG3" t="n">
        <v>0.5783333333333334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54.63887650803385</v>
      </c>
      <c r="AB2" t="n">
        <v>77.74721037999679</v>
      </c>
      <c r="AC2" t="n">
        <v>70.46429538353311</v>
      </c>
      <c r="AD2" t="n">
        <v>54638.87650803386</v>
      </c>
      <c r="AE2" t="n">
        <v>77747.21037999679</v>
      </c>
      <c r="AF2" t="n">
        <v>1.514677432637444e-05</v>
      </c>
      <c r="AG2" t="n">
        <v>0.6525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103.0607324189196</v>
      </c>
      <c r="AB2" t="n">
        <v>146.6480454466557</v>
      </c>
      <c r="AC2" t="n">
        <v>132.9108934102287</v>
      </c>
      <c r="AD2" t="n">
        <v>103060.7324189196</v>
      </c>
      <c r="AE2" t="n">
        <v>146648.0454466557</v>
      </c>
      <c r="AF2" t="n">
        <v>8.455967413209172e-06</v>
      </c>
      <c r="AG2" t="n">
        <v>0.7133333333333334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62.49732247026311</v>
      </c>
      <c r="AB3" t="n">
        <v>88.92921649966887</v>
      </c>
      <c r="AC3" t="n">
        <v>80.59883498111252</v>
      </c>
      <c r="AD3" t="n">
        <v>62497.32247026311</v>
      </c>
      <c r="AE3" t="n">
        <v>88929.21649966887</v>
      </c>
      <c r="AF3" t="n">
        <v>1.083000922326016e-05</v>
      </c>
      <c r="AG3" t="n">
        <v>0.5570833333333333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62.90672053189653</v>
      </c>
      <c r="AB4" t="n">
        <v>89.51176063785725</v>
      </c>
      <c r="AC4" t="n">
        <v>81.1268097087798</v>
      </c>
      <c r="AD4" t="n">
        <v>62906.72053189654</v>
      </c>
      <c r="AE4" t="n">
        <v>89511.76063785725</v>
      </c>
      <c r="AF4" t="n">
        <v>1.081538503304211e-05</v>
      </c>
      <c r="AG4" t="n">
        <v>0.5579166666666667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56.40965059602382</v>
      </c>
      <c r="AB2" t="n">
        <v>80.26689516037587</v>
      </c>
      <c r="AC2" t="n">
        <v>72.74795047251088</v>
      </c>
      <c r="AD2" t="n">
        <v>56409.65059602381</v>
      </c>
      <c r="AE2" t="n">
        <v>80266.89516037586</v>
      </c>
      <c r="AF2" t="n">
        <v>1.556344728167659e-05</v>
      </c>
      <c r="AG2" t="n">
        <v>0.695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70.49644546394042</v>
      </c>
      <c r="AB2" t="n">
        <v>100.3113959660353</v>
      </c>
      <c r="AC2" t="n">
        <v>90.91479682845515</v>
      </c>
      <c r="AD2" t="n">
        <v>70496.44546394041</v>
      </c>
      <c r="AE2" t="n">
        <v>100311.3959660353</v>
      </c>
      <c r="AF2" t="n">
        <v>1.090907997317859e-05</v>
      </c>
      <c r="AG2" t="n">
        <v>0.61625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57.73393174298248</v>
      </c>
      <c r="AB3" t="n">
        <v>82.1512524443264</v>
      </c>
      <c r="AC3" t="n">
        <v>74.45579191936783</v>
      </c>
      <c r="AD3" t="n">
        <v>57733.93174298249</v>
      </c>
      <c r="AE3" t="n">
        <v>82151.2524443264</v>
      </c>
      <c r="AF3" t="n">
        <v>1.196747773438619e-05</v>
      </c>
      <c r="AG3" t="n">
        <v>0.5616666666666666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86.50214557046353</v>
      </c>
      <c r="AB2" t="n">
        <v>123.0863615764673</v>
      </c>
      <c r="AC2" t="n">
        <v>111.5563336280094</v>
      </c>
      <c r="AD2" t="n">
        <v>86502.14557046353</v>
      </c>
      <c r="AE2" t="n">
        <v>123086.3615764673</v>
      </c>
      <c r="AF2" t="n">
        <v>9.537275640519118e-06</v>
      </c>
      <c r="AG2" t="n">
        <v>0.6654166666666667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60.02543532098128</v>
      </c>
      <c r="AB3" t="n">
        <v>85.41189801669398</v>
      </c>
      <c r="AC3" t="n">
        <v>77.41099882170499</v>
      </c>
      <c r="AD3" t="n">
        <v>60025.43532098128</v>
      </c>
      <c r="AE3" t="n">
        <v>85411.89801669399</v>
      </c>
      <c r="AF3" t="n">
        <v>1.136295005774136e-05</v>
      </c>
      <c r="AG3" t="n">
        <v>0.5583333333333333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120.9726366797723</v>
      </c>
      <c r="AB2" t="n">
        <v>172.1354031281865</v>
      </c>
      <c r="AC2" t="n">
        <v>156.0107408701846</v>
      </c>
      <c r="AD2" t="n">
        <v>120972.6366797722</v>
      </c>
      <c r="AE2" t="n">
        <v>172135.4031281865</v>
      </c>
      <c r="AF2" t="n">
        <v>7.552392104184508e-06</v>
      </c>
      <c r="AG2" t="n">
        <v>0.7637499999999999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69.00031439609742</v>
      </c>
      <c r="AB3" t="n">
        <v>98.18250854498686</v>
      </c>
      <c r="AC3" t="n">
        <v>88.98533143243014</v>
      </c>
      <c r="AD3" t="n">
        <v>69000.31439609743</v>
      </c>
      <c r="AE3" t="n">
        <v>98182.50854498686</v>
      </c>
      <c r="AF3" t="n">
        <v>1.012310991956775e-05</v>
      </c>
      <c r="AG3" t="n">
        <v>0.57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64.42163072867591</v>
      </c>
      <c r="AB4" t="n">
        <v>91.66736941503271</v>
      </c>
      <c r="AC4" t="n">
        <v>83.08049335689924</v>
      </c>
      <c r="AD4" t="n">
        <v>64421.6307286759</v>
      </c>
      <c r="AE4" t="n">
        <v>91667.36941503271</v>
      </c>
      <c r="AF4" t="n">
        <v>1.041826692222794e-05</v>
      </c>
      <c r="AG4" t="n">
        <v>0.55375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57.54991259492807</v>
      </c>
      <c r="AB2" t="n">
        <v>81.8894063681974</v>
      </c>
      <c r="AC2" t="n">
        <v>74.21847408940067</v>
      </c>
      <c r="AD2" t="n">
        <v>57549.91259492806</v>
      </c>
      <c r="AE2" t="n">
        <v>81889.40636819739</v>
      </c>
      <c r="AF2" t="n">
        <v>1.244771098387116e-05</v>
      </c>
      <c r="AG2" t="n">
        <v>0.5775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56.51748203064992</v>
      </c>
      <c r="AB3" t="n">
        <v>80.42033157359006</v>
      </c>
      <c r="AC3" t="n">
        <v>72.88701383813491</v>
      </c>
      <c r="AD3" t="n">
        <v>56517.48203064992</v>
      </c>
      <c r="AE3" t="n">
        <v>80420.33157359007</v>
      </c>
      <c r="AF3" t="n">
        <v>1.257145632211413e-05</v>
      </c>
      <c r="AG3" t="n">
        <v>0.5720833333333334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54.57623634170627</v>
      </c>
      <c r="AB2" t="n">
        <v>77.65807790691257</v>
      </c>
      <c r="AC2" t="n">
        <v>70.38351233188436</v>
      </c>
      <c r="AD2" t="n">
        <v>54576.23634170627</v>
      </c>
      <c r="AE2" t="n">
        <v>77658.07790691257</v>
      </c>
      <c r="AF2" t="n">
        <v>1.37086305608899e-05</v>
      </c>
      <c r="AG2" t="n">
        <v>0.5966666666666667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54.30595224391033</v>
      </c>
      <c r="AB2" t="n">
        <v>77.27348298189423</v>
      </c>
      <c r="AC2" t="n">
        <v>70.03494406471364</v>
      </c>
      <c r="AD2" t="n">
        <v>54305.95224391033</v>
      </c>
      <c r="AE2" t="n">
        <v>77273.48298189424</v>
      </c>
      <c r="AF2" t="n">
        <v>1.462886005224756e-05</v>
      </c>
      <c r="AG2" t="n">
        <v>0.6279166666666667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60.07690703104731</v>
      </c>
      <c r="AB2" t="n">
        <v>85.48513857592347</v>
      </c>
      <c r="AC2" t="n">
        <v>77.4773786233002</v>
      </c>
      <c r="AD2" t="n">
        <v>60076.9070310473</v>
      </c>
      <c r="AE2" t="n">
        <v>85485.13857592347</v>
      </c>
      <c r="AF2" t="n">
        <v>1.579216614937317e-05</v>
      </c>
      <c r="AG2" t="n">
        <v>0.7691666666666667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78.49454597701272</v>
      </c>
      <c r="AB2" t="n">
        <v>111.6921205155202</v>
      </c>
      <c r="AC2" t="n">
        <v>101.2294400473314</v>
      </c>
      <c r="AD2" t="n">
        <v>78494.54597701272</v>
      </c>
      <c r="AE2" t="n">
        <v>111692.1205155202</v>
      </c>
      <c r="AF2" t="n">
        <v>1.017268412114968e-05</v>
      </c>
      <c r="AG2" t="n">
        <v>0.64125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58.9376595924103</v>
      </c>
      <c r="AB3" t="n">
        <v>83.86407101474298</v>
      </c>
      <c r="AC3" t="n">
        <v>76.00816342047243</v>
      </c>
      <c r="AD3" t="n">
        <v>58937.6595924103</v>
      </c>
      <c r="AE3" t="n">
        <v>83864.07101474298</v>
      </c>
      <c r="AF3" t="n">
        <v>1.164885389533351e-05</v>
      </c>
      <c r="AG3" t="n">
        <v>0.5599999999999999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111.7486553435458</v>
      </c>
      <c r="AB2" t="n">
        <v>159.0103379123134</v>
      </c>
      <c r="AC2" t="n">
        <v>144.1151568643014</v>
      </c>
      <c r="AD2" t="n">
        <v>111748.6553435458</v>
      </c>
      <c r="AE2" t="n">
        <v>159010.3379123133</v>
      </c>
      <c r="AF2" t="n">
        <v>7.987042090106099e-06</v>
      </c>
      <c r="AG2" t="n">
        <v>0.7383333333333333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64.67411373230752</v>
      </c>
      <c r="AB3" t="n">
        <v>92.02663465720548</v>
      </c>
      <c r="AC3" t="n">
        <v>83.40610468136705</v>
      </c>
      <c r="AD3" t="n">
        <v>64674.11373230752</v>
      </c>
      <c r="AE3" t="n">
        <v>92026.63465720548</v>
      </c>
      <c r="AF3" t="n">
        <v>1.052020561297971e-05</v>
      </c>
      <c r="AG3" t="n">
        <v>0.5604166666666667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63.87548998098442</v>
      </c>
      <c r="AB4" t="n">
        <v>90.89025022222528</v>
      </c>
      <c r="AC4" t="n">
        <v>82.37617025536824</v>
      </c>
      <c r="AD4" t="n">
        <v>63875.48998098442</v>
      </c>
      <c r="AE4" t="n">
        <v>90890.25022222528</v>
      </c>
      <c r="AF4" t="n">
        <v>1.059463135241061e-05</v>
      </c>
      <c r="AG4" t="n">
        <v>0.5566666666666666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69.15940980901013</v>
      </c>
      <c r="AB2" t="n">
        <v>98.40888992997729</v>
      </c>
      <c r="AC2" t="n">
        <v>89.19050670114189</v>
      </c>
      <c r="AD2" t="n">
        <v>69159.40980901013</v>
      </c>
      <c r="AE2" t="n">
        <v>98408.88992997729</v>
      </c>
      <c r="AF2" t="n">
        <v>1.532813203089574e-05</v>
      </c>
      <c r="AG2" t="n">
        <v>0.9333333333333332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54.58813001205862</v>
      </c>
      <c r="AB2" t="n">
        <v>77.67500174850979</v>
      </c>
      <c r="AC2" t="n">
        <v>70.39885084457831</v>
      </c>
      <c r="AD2" t="n">
        <v>54588.13001205862</v>
      </c>
      <c r="AE2" t="n">
        <v>77675.00174850979</v>
      </c>
      <c r="AF2" t="n">
        <v>1.335308484372768e-05</v>
      </c>
      <c r="AG2" t="n">
        <v>0.58375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62.57461052057305</v>
      </c>
      <c r="AB2" t="n">
        <v>89.03919186320731</v>
      </c>
      <c r="AC2" t="n">
        <v>80.69850848017973</v>
      </c>
      <c r="AD2" t="n">
        <v>62574.61052057306</v>
      </c>
      <c r="AE2" t="n">
        <v>89039.19186320731</v>
      </c>
      <c r="AF2" t="n">
        <v>1.17497879244953e-05</v>
      </c>
      <c r="AG2" t="n">
        <v>0.5908333333333333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56.35189277171627</v>
      </c>
      <c r="AB3" t="n">
        <v>80.18470991052237</v>
      </c>
      <c r="AC3" t="n">
        <v>72.67346386786564</v>
      </c>
      <c r="AD3" t="n">
        <v>56351.89277171627</v>
      </c>
      <c r="AE3" t="n">
        <v>80184.70991052238</v>
      </c>
      <c r="AF3" t="n">
        <v>1.233551098659255e-05</v>
      </c>
      <c r="AG3" t="n">
        <v>0.5629166666666666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