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32.65357580614777</v>
      </c>
      <c r="AB2" t="n">
        <v>46.4637011247417</v>
      </c>
      <c r="AC2" t="n">
        <v>42.11124675294246</v>
      </c>
      <c r="AD2" t="n">
        <v>32653.57580614777</v>
      </c>
      <c r="AE2" t="n">
        <v>46463.7011247417</v>
      </c>
      <c r="AF2" t="n">
        <v>1.351562238830746e-05</v>
      </c>
      <c r="AG2" t="n">
        <v>0.4179166666666667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29.20654468195311</v>
      </c>
      <c r="AB3" t="n">
        <v>41.55882256341982</v>
      </c>
      <c r="AC3" t="n">
        <v>37.66582922508185</v>
      </c>
      <c r="AD3" t="n">
        <v>29206.54468195311</v>
      </c>
      <c r="AE3" t="n">
        <v>41558.82256341982</v>
      </c>
      <c r="AF3" t="n">
        <v>1.42801714815498e-05</v>
      </c>
      <c r="AG3" t="n">
        <v>0.3958333333333333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10.3223</v>
      </c>
      <c r="E2" t="n">
        <v>9.69</v>
      </c>
      <c r="F2" t="n">
        <v>5.82</v>
      </c>
      <c r="G2" t="n">
        <v>7.27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52.86</v>
      </c>
      <c r="Q2" t="n">
        <v>3686.67</v>
      </c>
      <c r="R2" t="n">
        <v>74.66</v>
      </c>
      <c r="S2" t="n">
        <v>30.45</v>
      </c>
      <c r="T2" t="n">
        <v>22096.73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28.43330708910254</v>
      </c>
      <c r="AB2" t="n">
        <v>40.45856081487905</v>
      </c>
      <c r="AC2" t="n">
        <v>36.6686337183944</v>
      </c>
      <c r="AD2" t="n">
        <v>28433.30708910254</v>
      </c>
      <c r="AE2" t="n">
        <v>40458.56081487905</v>
      </c>
      <c r="AF2" t="n">
        <v>1.531606434181143e-05</v>
      </c>
      <c r="AG2" t="n">
        <v>0.40375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8.873799999999999</v>
      </c>
      <c r="E2" t="n">
        <v>11.27</v>
      </c>
      <c r="F2" t="n">
        <v>7.55</v>
      </c>
      <c r="G2" t="n">
        <v>4.27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46.64</v>
      </c>
      <c r="Q2" t="n">
        <v>3686.86</v>
      </c>
      <c r="R2" t="n">
        <v>128.72</v>
      </c>
      <c r="S2" t="n">
        <v>30.45</v>
      </c>
      <c r="T2" t="n">
        <v>48833.55</v>
      </c>
      <c r="U2" t="n">
        <v>0.24</v>
      </c>
      <c r="V2" t="n">
        <v>0.58</v>
      </c>
      <c r="W2" t="n">
        <v>0.39</v>
      </c>
      <c r="X2" t="n">
        <v>3.15</v>
      </c>
      <c r="Y2" t="n">
        <v>2</v>
      </c>
      <c r="Z2" t="n">
        <v>10</v>
      </c>
      <c r="AA2" t="n">
        <v>30.06891453181262</v>
      </c>
      <c r="AB2" t="n">
        <v>42.78591313385802</v>
      </c>
      <c r="AC2" t="n">
        <v>38.77797295339229</v>
      </c>
      <c r="AD2" t="n">
        <v>30068.91453181262</v>
      </c>
      <c r="AE2" t="n">
        <v>42785.91313385802</v>
      </c>
      <c r="AF2" t="n">
        <v>1.837800257995699e-05</v>
      </c>
      <c r="AG2" t="n">
        <v>0.4695833333333333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9.692299999999999</v>
      </c>
      <c r="E2" t="n">
        <v>10.32</v>
      </c>
      <c r="F2" t="n">
        <v>6.61</v>
      </c>
      <c r="G2" t="n">
        <v>5.29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48.08</v>
      </c>
      <c r="Q2" t="n">
        <v>3687.35</v>
      </c>
      <c r="R2" t="n">
        <v>99.81</v>
      </c>
      <c r="S2" t="n">
        <v>30.45</v>
      </c>
      <c r="T2" t="n">
        <v>34534.2</v>
      </c>
      <c r="U2" t="n">
        <v>0.31</v>
      </c>
      <c r="V2" t="n">
        <v>0.66</v>
      </c>
      <c r="W2" t="n">
        <v>0.29</v>
      </c>
      <c r="X2" t="n">
        <v>2.21</v>
      </c>
      <c r="Y2" t="n">
        <v>2</v>
      </c>
      <c r="Z2" t="n">
        <v>10</v>
      </c>
      <c r="AA2" t="n">
        <v>28.18243089048648</v>
      </c>
      <c r="AB2" t="n">
        <v>40.10158194123299</v>
      </c>
      <c r="AC2" t="n">
        <v>36.34509458849709</v>
      </c>
      <c r="AD2" t="n">
        <v>28182.43089048648</v>
      </c>
      <c r="AE2" t="n">
        <v>40101.58194123299</v>
      </c>
      <c r="AF2" t="n">
        <v>1.738333199547686e-05</v>
      </c>
      <c r="AG2" t="n">
        <v>0.43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7.8895</v>
      </c>
      <c r="E2" t="n">
        <v>12.68</v>
      </c>
      <c r="F2" t="n">
        <v>8.82</v>
      </c>
      <c r="G2" t="n">
        <v>3.58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46.42</v>
      </c>
      <c r="Q2" t="n">
        <v>3691.06</v>
      </c>
      <c r="R2" t="n">
        <v>168.14</v>
      </c>
      <c r="S2" t="n">
        <v>30.45</v>
      </c>
      <c r="T2" t="n">
        <v>68334.7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33.89794455699182</v>
      </c>
      <c r="AB2" t="n">
        <v>48.23434878891671</v>
      </c>
      <c r="AC2" t="n">
        <v>43.71603024830952</v>
      </c>
      <c r="AD2" t="n">
        <v>33897.94455699182</v>
      </c>
      <c r="AE2" t="n">
        <v>48234.34878891672</v>
      </c>
      <c r="AF2" t="n">
        <v>1.871464215991656e-05</v>
      </c>
      <c r="AG2" t="n">
        <v>0.5283333333333333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10.4001</v>
      </c>
      <c r="E2" t="n">
        <v>9.619999999999999</v>
      </c>
      <c r="F2" t="n">
        <v>5.72</v>
      </c>
      <c r="G2" t="n">
        <v>7.62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53.64</v>
      </c>
      <c r="Q2" t="n">
        <v>3685.71</v>
      </c>
      <c r="R2" t="n">
        <v>71.59</v>
      </c>
      <c r="S2" t="n">
        <v>30.45</v>
      </c>
      <c r="T2" t="n">
        <v>20572.93</v>
      </c>
      <c r="U2" t="n">
        <v>0.43</v>
      </c>
      <c r="V2" t="n">
        <v>0.76</v>
      </c>
      <c r="W2" t="n">
        <v>0.21</v>
      </c>
      <c r="X2" t="n">
        <v>1.31</v>
      </c>
      <c r="Y2" t="n">
        <v>2</v>
      </c>
      <c r="Z2" t="n">
        <v>10</v>
      </c>
      <c r="AA2" t="n">
        <v>28.51073345084132</v>
      </c>
      <c r="AB2" t="n">
        <v>40.56873298568078</v>
      </c>
      <c r="AC2" t="n">
        <v>36.76848558894357</v>
      </c>
      <c r="AD2" t="n">
        <v>28510.73345084132</v>
      </c>
      <c r="AE2" t="n">
        <v>40568.73298568078</v>
      </c>
      <c r="AF2" t="n">
        <v>1.505871689967752e-05</v>
      </c>
      <c r="AG2" t="n">
        <v>0.4008333333333333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10.3974</v>
      </c>
      <c r="E3" t="n">
        <v>9.619999999999999</v>
      </c>
      <c r="F3" t="n">
        <v>5.72</v>
      </c>
      <c r="G3" t="n">
        <v>7.63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54.1</v>
      </c>
      <c r="Q3" t="n">
        <v>3686.05</v>
      </c>
      <c r="R3" t="n">
        <v>71.59999999999999</v>
      </c>
      <c r="S3" t="n">
        <v>30.45</v>
      </c>
      <c r="T3" t="n">
        <v>20579.48</v>
      </c>
      <c r="U3" t="n">
        <v>0.43</v>
      </c>
      <c r="V3" t="n">
        <v>0.76</v>
      </c>
      <c r="W3" t="n">
        <v>0.21</v>
      </c>
      <c r="X3" t="n">
        <v>1.32</v>
      </c>
      <c r="Y3" t="n">
        <v>2</v>
      </c>
      <c r="Z3" t="n">
        <v>10</v>
      </c>
      <c r="AA3" t="n">
        <v>28.63497777989185</v>
      </c>
      <c r="AB3" t="n">
        <v>40.74552377287395</v>
      </c>
      <c r="AC3" t="n">
        <v>36.92871562406619</v>
      </c>
      <c r="AD3" t="n">
        <v>28634.97777989185</v>
      </c>
      <c r="AE3" t="n">
        <v>40745.52377287395</v>
      </c>
      <c r="AF3" t="n">
        <v>1.505480746268853e-05</v>
      </c>
      <c r="AG3" t="n">
        <v>0.4008333333333333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7.1643</v>
      </c>
      <c r="E2" t="n">
        <v>13.96</v>
      </c>
      <c r="F2" t="n">
        <v>9.949999999999999</v>
      </c>
      <c r="G2" t="n">
        <v>3.23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46.53</v>
      </c>
      <c r="Q2" t="n">
        <v>3690.34</v>
      </c>
      <c r="R2" t="n">
        <v>203.09</v>
      </c>
      <c r="S2" t="n">
        <v>30.45</v>
      </c>
      <c r="T2" t="n">
        <v>85623.31</v>
      </c>
      <c r="U2" t="n">
        <v>0.15</v>
      </c>
      <c r="V2" t="n">
        <v>0.44</v>
      </c>
      <c r="W2" t="n">
        <v>0.62</v>
      </c>
      <c r="X2" t="n">
        <v>5.54</v>
      </c>
      <c r="Y2" t="n">
        <v>2</v>
      </c>
      <c r="Z2" t="n">
        <v>10</v>
      </c>
      <c r="AA2" t="n">
        <v>37.61623351518807</v>
      </c>
      <c r="AB2" t="n">
        <v>53.52520783218039</v>
      </c>
      <c r="AC2" t="n">
        <v>48.51127180919853</v>
      </c>
      <c r="AD2" t="n">
        <v>37616.23351518807</v>
      </c>
      <c r="AE2" t="n">
        <v>53525.20783218039</v>
      </c>
      <c r="AF2" t="n">
        <v>1.85950011440581e-05</v>
      </c>
      <c r="AG2" t="n">
        <v>0.5816666666666667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10.1243</v>
      </c>
      <c r="E2" t="n">
        <v>9.880000000000001</v>
      </c>
      <c r="F2" t="n">
        <v>6.12</v>
      </c>
      <c r="G2" t="n">
        <v>6.33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50.28</v>
      </c>
      <c r="Q2" t="n">
        <v>3686.56</v>
      </c>
      <c r="R2" t="n">
        <v>84.04000000000001</v>
      </c>
      <c r="S2" t="n">
        <v>30.45</v>
      </c>
      <c r="T2" t="n">
        <v>26734.33</v>
      </c>
      <c r="U2" t="n">
        <v>0.36</v>
      </c>
      <c r="V2" t="n">
        <v>0.71</v>
      </c>
      <c r="W2" t="n">
        <v>0.25</v>
      </c>
      <c r="X2" t="n">
        <v>1.71</v>
      </c>
      <c r="Y2" t="n">
        <v>2</v>
      </c>
      <c r="Z2" t="n">
        <v>10</v>
      </c>
      <c r="AA2" t="n">
        <v>27.92338404198816</v>
      </c>
      <c r="AB2" t="n">
        <v>39.73297681763572</v>
      </c>
      <c r="AC2" t="n">
        <v>36.01101828939765</v>
      </c>
      <c r="AD2" t="n">
        <v>27923.38404198816</v>
      </c>
      <c r="AE2" t="n">
        <v>39732.97681763572</v>
      </c>
      <c r="AF2" t="n">
        <v>1.63346592283446e-05</v>
      </c>
      <c r="AG2" t="n">
        <v>0.4116666666666667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10.2544</v>
      </c>
      <c r="E2" t="n">
        <v>9.75</v>
      </c>
      <c r="F2" t="n">
        <v>5.92</v>
      </c>
      <c r="G2" t="n">
        <v>6.96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52.14</v>
      </c>
      <c r="Q2" t="n">
        <v>3686.74</v>
      </c>
      <c r="R2" t="n">
        <v>77.79000000000001</v>
      </c>
      <c r="S2" t="n">
        <v>30.45</v>
      </c>
      <c r="T2" t="n">
        <v>23645.44</v>
      </c>
      <c r="U2" t="n">
        <v>0.39</v>
      </c>
      <c r="V2" t="n">
        <v>0.74</v>
      </c>
      <c r="W2" t="n">
        <v>0.23</v>
      </c>
      <c r="X2" t="n">
        <v>1.51</v>
      </c>
      <c r="Y2" t="n">
        <v>2</v>
      </c>
      <c r="Z2" t="n">
        <v>10</v>
      </c>
      <c r="AA2" t="n">
        <v>28.32534067278591</v>
      </c>
      <c r="AB2" t="n">
        <v>40.30493233238082</v>
      </c>
      <c r="AC2" t="n">
        <v>36.52939627544084</v>
      </c>
      <c r="AD2" t="n">
        <v>28325.34067278591</v>
      </c>
      <c r="AE2" t="n">
        <v>40304.93233238082</v>
      </c>
      <c r="AF2" t="n">
        <v>1.561661306636954e-05</v>
      </c>
      <c r="AG2" t="n">
        <v>0.40625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10.2322</v>
      </c>
      <c r="E2" t="n">
        <v>9.77</v>
      </c>
      <c r="F2" t="n">
        <v>5.67</v>
      </c>
      <c r="G2" t="n">
        <v>7.73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26</v>
      </c>
      <c r="N2" t="n">
        <v>36.26</v>
      </c>
      <c r="O2" t="n">
        <v>23136.14</v>
      </c>
      <c r="P2" t="n">
        <v>57.67</v>
      </c>
      <c r="Q2" t="n">
        <v>3686.01</v>
      </c>
      <c r="R2" t="n">
        <v>71.2</v>
      </c>
      <c r="S2" t="n">
        <v>30.45</v>
      </c>
      <c r="T2" t="n">
        <v>20385.08</v>
      </c>
      <c r="U2" t="n">
        <v>0.43</v>
      </c>
      <c r="V2" t="n">
        <v>0.77</v>
      </c>
      <c r="W2" t="n">
        <v>0.17</v>
      </c>
      <c r="X2" t="n">
        <v>1.26</v>
      </c>
      <c r="Y2" t="n">
        <v>2</v>
      </c>
      <c r="Z2" t="n">
        <v>10</v>
      </c>
      <c r="AA2" t="n">
        <v>30.39259784513491</v>
      </c>
      <c r="AB2" t="n">
        <v>43.24649132041067</v>
      </c>
      <c r="AC2" t="n">
        <v>39.1954068037626</v>
      </c>
      <c r="AD2" t="n">
        <v>30392.59784513491</v>
      </c>
      <c r="AE2" t="n">
        <v>43246.49132041067</v>
      </c>
      <c r="AF2" t="n">
        <v>1.416559794849719e-05</v>
      </c>
      <c r="AG2" t="n">
        <v>0.4070833333333333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10.4865</v>
      </c>
      <c r="E3" t="n">
        <v>9.539999999999999</v>
      </c>
      <c r="F3" t="n">
        <v>5.58</v>
      </c>
      <c r="G3" t="n">
        <v>8.369999999999999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55.88</v>
      </c>
      <c r="Q3" t="n">
        <v>3685</v>
      </c>
      <c r="R3" t="n">
        <v>67.25</v>
      </c>
      <c r="S3" t="n">
        <v>30.45</v>
      </c>
      <c r="T3" t="n">
        <v>18430.27</v>
      </c>
      <c r="U3" t="n">
        <v>0.45</v>
      </c>
      <c r="V3" t="n">
        <v>0.78</v>
      </c>
      <c r="W3" t="n">
        <v>0.2</v>
      </c>
      <c r="X3" t="n">
        <v>1.18</v>
      </c>
      <c r="Y3" t="n">
        <v>2</v>
      </c>
      <c r="Z3" t="n">
        <v>10</v>
      </c>
      <c r="AA3" t="n">
        <v>29.0718304542832</v>
      </c>
      <c r="AB3" t="n">
        <v>41.36713385989599</v>
      </c>
      <c r="AC3" t="n">
        <v>37.49209682541402</v>
      </c>
      <c r="AD3" t="n">
        <v>29071.8304542832</v>
      </c>
      <c r="AE3" t="n">
        <v>41367.13385989598</v>
      </c>
      <c r="AF3" t="n">
        <v>1.451765435457827e-05</v>
      </c>
      <c r="AG3" t="n">
        <v>0.3975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9.875999999999999</v>
      </c>
      <c r="E2" t="n">
        <v>10.13</v>
      </c>
      <c r="F2" t="n">
        <v>6.42</v>
      </c>
      <c r="G2" t="n">
        <v>5.66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48.74</v>
      </c>
      <c r="Q2" t="n">
        <v>3687.22</v>
      </c>
      <c r="R2" t="n">
        <v>93.39</v>
      </c>
      <c r="S2" t="n">
        <v>30.45</v>
      </c>
      <c r="T2" t="n">
        <v>31361.87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27.96277747921658</v>
      </c>
      <c r="AB2" t="n">
        <v>39.78903085914474</v>
      </c>
      <c r="AC2" t="n">
        <v>36.06182150817592</v>
      </c>
      <c r="AD2" t="n">
        <v>27962.77747921658</v>
      </c>
      <c r="AE2" t="n">
        <v>39789.03085914474</v>
      </c>
      <c r="AF2" t="n">
        <v>1.704475537639504e-05</v>
      </c>
      <c r="AG2" t="n">
        <v>0.4220833333333334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9.204800000000001</v>
      </c>
      <c r="E2" t="n">
        <v>10.86</v>
      </c>
      <c r="F2" t="n">
        <v>7.17</v>
      </c>
      <c r="G2" t="n">
        <v>4.62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47.11</v>
      </c>
      <c r="Q2" t="n">
        <v>3688</v>
      </c>
      <c r="R2" t="n">
        <v>116.68</v>
      </c>
      <c r="S2" t="n">
        <v>30.45</v>
      </c>
      <c r="T2" t="n">
        <v>42879.68</v>
      </c>
      <c r="U2" t="n">
        <v>0.26</v>
      </c>
      <c r="V2" t="n">
        <v>0.61</v>
      </c>
      <c r="W2" t="n">
        <v>0.35</v>
      </c>
      <c r="X2" t="n">
        <v>2.76</v>
      </c>
      <c r="Y2" t="n">
        <v>2</v>
      </c>
      <c r="Z2" t="n">
        <v>10</v>
      </c>
      <c r="AA2" t="n">
        <v>29.20566435411081</v>
      </c>
      <c r="AB2" t="n">
        <v>41.55756991991151</v>
      </c>
      <c r="AC2" t="n">
        <v>37.66469392206906</v>
      </c>
      <c r="AD2" t="n">
        <v>29205.66435411081</v>
      </c>
      <c r="AE2" t="n">
        <v>41557.56991991151</v>
      </c>
      <c r="AF2" t="n">
        <v>1.806387554031628e-05</v>
      </c>
      <c r="AG2" t="n">
        <v>0.4525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9.204800000000001</v>
      </c>
      <c r="E4" t="n">
        <v>10.86</v>
      </c>
      <c r="F4" t="n">
        <v>7.17</v>
      </c>
      <c r="G4" t="n">
        <v>4.62</v>
      </c>
      <c r="H4" t="n">
        <v>0.2</v>
      </c>
      <c r="I4" t="n">
        <v>93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47.11</v>
      </c>
      <c r="Q4" t="n">
        <v>3688</v>
      </c>
      <c r="R4" t="n">
        <v>116.68</v>
      </c>
      <c r="S4" t="n">
        <v>30.45</v>
      </c>
      <c r="T4" t="n">
        <v>42879.68</v>
      </c>
      <c r="U4" t="n">
        <v>0.26</v>
      </c>
      <c r="V4" t="n">
        <v>0.61</v>
      </c>
      <c r="W4" t="n">
        <v>0.35</v>
      </c>
      <c r="X4" t="n">
        <v>2.76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8.4283</v>
      </c>
      <c r="E5" t="n">
        <v>11.86</v>
      </c>
      <c r="F5" t="n">
        <v>8.09</v>
      </c>
      <c r="G5" t="n">
        <v>3.92</v>
      </c>
      <c r="H5" t="n">
        <v>0.24</v>
      </c>
      <c r="I5" t="n">
        <v>124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46.5</v>
      </c>
      <c r="Q5" t="n">
        <v>3692.07</v>
      </c>
      <c r="R5" t="n">
        <v>145.52</v>
      </c>
      <c r="S5" t="n">
        <v>30.45</v>
      </c>
      <c r="T5" t="n">
        <v>57144.98</v>
      </c>
      <c r="U5" t="n">
        <v>0.21</v>
      </c>
      <c r="V5" t="n">
        <v>0.54</v>
      </c>
      <c r="W5" t="n">
        <v>0.44</v>
      </c>
      <c r="X5" t="n">
        <v>3.68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6.1688</v>
      </c>
      <c r="E6" t="n">
        <v>16.21</v>
      </c>
      <c r="F6" t="n">
        <v>11.78</v>
      </c>
      <c r="G6" t="n">
        <v>2.87</v>
      </c>
      <c r="H6" t="n">
        <v>0.43</v>
      </c>
      <c r="I6" t="n">
        <v>246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46.39</v>
      </c>
      <c r="Q6" t="n">
        <v>3698.14</v>
      </c>
      <c r="R6" t="n">
        <v>260.08</v>
      </c>
      <c r="S6" t="n">
        <v>30.45</v>
      </c>
      <c r="T6" t="n">
        <v>113814.18</v>
      </c>
      <c r="U6" t="n">
        <v>0.12</v>
      </c>
      <c r="V6" t="n">
        <v>0.37</v>
      </c>
      <c r="W6" t="n">
        <v>0.8</v>
      </c>
      <c r="X6" t="n">
        <v>7.36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10.2279</v>
      </c>
      <c r="E7" t="n">
        <v>9.779999999999999</v>
      </c>
      <c r="F7" t="n">
        <v>5.99</v>
      </c>
      <c r="G7" t="n">
        <v>6.65</v>
      </c>
      <c r="H7" t="n">
        <v>0.12</v>
      </c>
      <c r="I7" t="n">
        <v>54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50.98</v>
      </c>
      <c r="Q7" t="n">
        <v>3686.54</v>
      </c>
      <c r="R7" t="n">
        <v>80.01000000000001</v>
      </c>
      <c r="S7" t="n">
        <v>30.45</v>
      </c>
      <c r="T7" t="n">
        <v>24740.6</v>
      </c>
      <c r="U7" t="n">
        <v>0.38</v>
      </c>
      <c r="V7" t="n">
        <v>0.73</v>
      </c>
      <c r="W7" t="n">
        <v>0.23</v>
      </c>
      <c r="X7" t="n">
        <v>1.58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10.4164</v>
      </c>
      <c r="E8" t="n">
        <v>9.6</v>
      </c>
      <c r="F8" t="n">
        <v>5.65</v>
      </c>
      <c r="G8" t="n">
        <v>7.88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8</v>
      </c>
      <c r="N8" t="n">
        <v>33.29</v>
      </c>
      <c r="O8" t="n">
        <v>22031.19</v>
      </c>
      <c r="P8" t="n">
        <v>54.81</v>
      </c>
      <c r="Q8" t="n">
        <v>3685.76</v>
      </c>
      <c r="R8" t="n">
        <v>69.81</v>
      </c>
      <c r="S8" t="n">
        <v>30.45</v>
      </c>
      <c r="T8" t="n">
        <v>19694.54</v>
      </c>
      <c r="U8" t="n">
        <v>0.44</v>
      </c>
      <c r="V8" t="n">
        <v>0.77</v>
      </c>
      <c r="W8" t="n">
        <v>0.2</v>
      </c>
      <c r="X8" t="n">
        <v>1.25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10.4782</v>
      </c>
      <c r="E9" t="n">
        <v>9.539999999999999</v>
      </c>
      <c r="F9" t="n">
        <v>5.63</v>
      </c>
      <c r="G9" t="n">
        <v>8.039999999999999</v>
      </c>
      <c r="H9" t="n">
        <v>0.2</v>
      </c>
      <c r="I9" t="n">
        <v>42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54.67</v>
      </c>
      <c r="Q9" t="n">
        <v>3686.37</v>
      </c>
      <c r="R9" t="n">
        <v>68.81</v>
      </c>
      <c r="S9" t="n">
        <v>30.45</v>
      </c>
      <c r="T9" t="n">
        <v>19200.61</v>
      </c>
      <c r="U9" t="n">
        <v>0.44</v>
      </c>
      <c r="V9" t="n">
        <v>0.78</v>
      </c>
      <c r="W9" t="n">
        <v>0.2</v>
      </c>
      <c r="X9" t="n">
        <v>1.23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4.7295</v>
      </c>
      <c r="E10" t="n">
        <v>21.14</v>
      </c>
      <c r="F10" t="n">
        <v>15.42</v>
      </c>
      <c r="G10" t="n">
        <v>2.52</v>
      </c>
      <c r="H10" t="n">
        <v>0.64</v>
      </c>
      <c r="I10" t="n">
        <v>367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44.53</v>
      </c>
      <c r="Q10" t="n">
        <v>3699.26</v>
      </c>
      <c r="R10" t="n">
        <v>373.58</v>
      </c>
      <c r="S10" t="n">
        <v>30.45</v>
      </c>
      <c r="T10" t="n">
        <v>169958.32</v>
      </c>
      <c r="U10" t="n">
        <v>0.08</v>
      </c>
      <c r="V10" t="n">
        <v>0.28</v>
      </c>
      <c r="W10" t="n">
        <v>1.15</v>
      </c>
      <c r="X10" t="n">
        <v>11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6.87</v>
      </c>
      <c r="G11" t="n">
        <v>4.97</v>
      </c>
      <c r="H11" t="n">
        <v>0.18</v>
      </c>
      <c r="I11" t="n">
        <v>83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47.6</v>
      </c>
      <c r="Q11" t="n">
        <v>3689.44</v>
      </c>
      <c r="R11" t="n">
        <v>107.53</v>
      </c>
      <c r="S11" t="n">
        <v>30.45</v>
      </c>
      <c r="T11" t="n">
        <v>38353.51</v>
      </c>
      <c r="U11" t="n">
        <v>0.28</v>
      </c>
      <c r="V11" t="n">
        <v>0.64</v>
      </c>
      <c r="W11" t="n">
        <v>0.32</v>
      </c>
      <c r="X11" t="n">
        <v>2.47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9.997199999999999</v>
      </c>
      <c r="E12" t="n">
        <v>10</v>
      </c>
      <c r="F12" t="n">
        <v>6.26</v>
      </c>
      <c r="G12" t="n">
        <v>5.96</v>
      </c>
      <c r="H12" t="n">
        <v>0.14</v>
      </c>
      <c r="I12" t="n">
        <v>63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49.44</v>
      </c>
      <c r="Q12" t="n">
        <v>3687.75</v>
      </c>
      <c r="R12" t="n">
        <v>88.62</v>
      </c>
      <c r="S12" t="n">
        <v>30.45</v>
      </c>
      <c r="T12" t="n">
        <v>29001.89</v>
      </c>
      <c r="U12" t="n">
        <v>0.34</v>
      </c>
      <c r="V12" t="n">
        <v>0.7</v>
      </c>
      <c r="W12" t="n">
        <v>0.26</v>
      </c>
      <c r="X12" t="n">
        <v>1.85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10.3223</v>
      </c>
      <c r="E13" t="n">
        <v>9.69</v>
      </c>
      <c r="F13" t="n">
        <v>5.82</v>
      </c>
      <c r="G13" t="n">
        <v>7.27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52.86</v>
      </c>
      <c r="Q13" t="n">
        <v>3686.67</v>
      </c>
      <c r="R13" t="n">
        <v>74.66</v>
      </c>
      <c r="S13" t="n">
        <v>30.45</v>
      </c>
      <c r="T13" t="n">
        <v>22096.73</v>
      </c>
      <c r="U13" t="n">
        <v>0.41</v>
      </c>
      <c r="V13" t="n">
        <v>0.75</v>
      </c>
      <c r="W13" t="n">
        <v>0.22</v>
      </c>
      <c r="X13" t="n">
        <v>1.41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8.873799999999999</v>
      </c>
      <c r="E14" t="n">
        <v>11.27</v>
      </c>
      <c r="F14" t="n">
        <v>7.55</v>
      </c>
      <c r="G14" t="n">
        <v>4.27</v>
      </c>
      <c r="H14" t="n">
        <v>0.22</v>
      </c>
      <c r="I14" t="n">
        <v>106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46.64</v>
      </c>
      <c r="Q14" t="n">
        <v>3686.86</v>
      </c>
      <c r="R14" t="n">
        <v>128.72</v>
      </c>
      <c r="S14" t="n">
        <v>30.45</v>
      </c>
      <c r="T14" t="n">
        <v>48833.55</v>
      </c>
      <c r="U14" t="n">
        <v>0.24</v>
      </c>
      <c r="V14" t="n">
        <v>0.58</v>
      </c>
      <c r="W14" t="n">
        <v>0.39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9.692299999999999</v>
      </c>
      <c r="E15" t="n">
        <v>10.32</v>
      </c>
      <c r="F15" t="n">
        <v>6.61</v>
      </c>
      <c r="G15" t="n">
        <v>5.29</v>
      </c>
      <c r="H15" t="n">
        <v>0.16</v>
      </c>
      <c r="I15" t="n">
        <v>75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48.08</v>
      </c>
      <c r="Q15" t="n">
        <v>3687.35</v>
      </c>
      <c r="R15" t="n">
        <v>99.81</v>
      </c>
      <c r="S15" t="n">
        <v>30.45</v>
      </c>
      <c r="T15" t="n">
        <v>34534.2</v>
      </c>
      <c r="U15" t="n">
        <v>0.31</v>
      </c>
      <c r="V15" t="n">
        <v>0.66</v>
      </c>
      <c r="W15" t="n">
        <v>0.29</v>
      </c>
      <c r="X15" t="n">
        <v>2.21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7.8895</v>
      </c>
      <c r="E16" t="n">
        <v>12.68</v>
      </c>
      <c r="F16" t="n">
        <v>8.82</v>
      </c>
      <c r="G16" t="n">
        <v>3.58</v>
      </c>
      <c r="H16" t="n">
        <v>0.28</v>
      </c>
      <c r="I16" t="n">
        <v>148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46.42</v>
      </c>
      <c r="Q16" t="n">
        <v>3691.06</v>
      </c>
      <c r="R16" t="n">
        <v>168.14</v>
      </c>
      <c r="S16" t="n">
        <v>30.45</v>
      </c>
      <c r="T16" t="n">
        <v>68334.7</v>
      </c>
      <c r="U16" t="n">
        <v>0.18</v>
      </c>
      <c r="V16" t="n">
        <v>0.5</v>
      </c>
      <c r="W16" t="n">
        <v>0.51</v>
      </c>
      <c r="X16" t="n">
        <v>4.41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10.4001</v>
      </c>
      <c r="E17" t="n">
        <v>9.619999999999999</v>
      </c>
      <c r="F17" t="n">
        <v>5.72</v>
      </c>
      <c r="G17" t="n">
        <v>7.62</v>
      </c>
      <c r="H17" t="n">
        <v>0.11</v>
      </c>
      <c r="I17" t="n">
        <v>45</v>
      </c>
      <c r="J17" t="n">
        <v>167.88</v>
      </c>
      <c r="K17" t="n">
        <v>51.39</v>
      </c>
      <c r="L17" t="n">
        <v>1</v>
      </c>
      <c r="M17" t="n">
        <v>1</v>
      </c>
      <c r="N17" t="n">
        <v>30.49</v>
      </c>
      <c r="O17" t="n">
        <v>20939.59</v>
      </c>
      <c r="P17" t="n">
        <v>53.64</v>
      </c>
      <c r="Q17" t="n">
        <v>3685.71</v>
      </c>
      <c r="R17" t="n">
        <v>71.59</v>
      </c>
      <c r="S17" t="n">
        <v>30.45</v>
      </c>
      <c r="T17" t="n">
        <v>20572.93</v>
      </c>
      <c r="U17" t="n">
        <v>0.43</v>
      </c>
      <c r="V17" t="n">
        <v>0.76</v>
      </c>
      <c r="W17" t="n">
        <v>0.21</v>
      </c>
      <c r="X17" t="n">
        <v>1.31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10.3974</v>
      </c>
      <c r="E18" t="n">
        <v>9.619999999999999</v>
      </c>
      <c r="F18" t="n">
        <v>5.72</v>
      </c>
      <c r="G18" t="n">
        <v>7.63</v>
      </c>
      <c r="H18" t="n">
        <v>0.21</v>
      </c>
      <c r="I18" t="n">
        <v>45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54.1</v>
      </c>
      <c r="Q18" t="n">
        <v>3686.05</v>
      </c>
      <c r="R18" t="n">
        <v>71.59999999999999</v>
      </c>
      <c r="S18" t="n">
        <v>30.45</v>
      </c>
      <c r="T18" t="n">
        <v>20579.48</v>
      </c>
      <c r="U18" t="n">
        <v>0.43</v>
      </c>
      <c r="V18" t="n">
        <v>0.76</v>
      </c>
      <c r="W18" t="n">
        <v>0.21</v>
      </c>
      <c r="X18" t="n">
        <v>1.32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7.1643</v>
      </c>
      <c r="E19" t="n">
        <v>13.96</v>
      </c>
      <c r="F19" t="n">
        <v>9.949999999999999</v>
      </c>
      <c r="G19" t="n">
        <v>3.23</v>
      </c>
      <c r="H19" t="n">
        <v>0.34</v>
      </c>
      <c r="I19" t="n">
        <v>185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46.53</v>
      </c>
      <c r="Q19" t="n">
        <v>3690.34</v>
      </c>
      <c r="R19" t="n">
        <v>203.09</v>
      </c>
      <c r="S19" t="n">
        <v>30.45</v>
      </c>
      <c r="T19" t="n">
        <v>85623.31</v>
      </c>
      <c r="U19" t="n">
        <v>0.15</v>
      </c>
      <c r="V19" t="n">
        <v>0.44</v>
      </c>
      <c r="W19" t="n">
        <v>0.62</v>
      </c>
      <c r="X19" t="n">
        <v>5.54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10.1243</v>
      </c>
      <c r="E20" t="n">
        <v>9.880000000000001</v>
      </c>
      <c r="F20" t="n">
        <v>6.12</v>
      </c>
      <c r="G20" t="n">
        <v>6.33</v>
      </c>
      <c r="H20" t="n">
        <v>0.13</v>
      </c>
      <c r="I20" t="n">
        <v>58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50.28</v>
      </c>
      <c r="Q20" t="n">
        <v>3686.56</v>
      </c>
      <c r="R20" t="n">
        <v>84.04000000000001</v>
      </c>
      <c r="S20" t="n">
        <v>30.45</v>
      </c>
      <c r="T20" t="n">
        <v>26734.33</v>
      </c>
      <c r="U20" t="n">
        <v>0.36</v>
      </c>
      <c r="V20" t="n">
        <v>0.71</v>
      </c>
      <c r="W20" t="n">
        <v>0.25</v>
      </c>
      <c r="X20" t="n">
        <v>1.71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10.2544</v>
      </c>
      <c r="E21" t="n">
        <v>9.75</v>
      </c>
      <c r="F21" t="n">
        <v>5.92</v>
      </c>
      <c r="G21" t="n">
        <v>6.96</v>
      </c>
      <c r="H21" t="n">
        <v>0.12</v>
      </c>
      <c r="I21" t="n">
        <v>51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52.14</v>
      </c>
      <c r="Q21" t="n">
        <v>3686.74</v>
      </c>
      <c r="R21" t="n">
        <v>77.79000000000001</v>
      </c>
      <c r="S21" t="n">
        <v>30.45</v>
      </c>
      <c r="T21" t="n">
        <v>23645.44</v>
      </c>
      <c r="U21" t="n">
        <v>0.39</v>
      </c>
      <c r="V21" t="n">
        <v>0.74</v>
      </c>
      <c r="W21" t="n">
        <v>0.23</v>
      </c>
      <c r="X21" t="n">
        <v>1.51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10.2322</v>
      </c>
      <c r="E22" t="n">
        <v>9.77</v>
      </c>
      <c r="F22" t="n">
        <v>5.67</v>
      </c>
      <c r="G22" t="n">
        <v>7.73</v>
      </c>
      <c r="H22" t="n">
        <v>0.1</v>
      </c>
      <c r="I22" t="n">
        <v>44</v>
      </c>
      <c r="J22" t="n">
        <v>185.69</v>
      </c>
      <c r="K22" t="n">
        <v>53.44</v>
      </c>
      <c r="L22" t="n">
        <v>1</v>
      </c>
      <c r="M22" t="n">
        <v>26</v>
      </c>
      <c r="N22" t="n">
        <v>36.26</v>
      </c>
      <c r="O22" t="n">
        <v>23136.14</v>
      </c>
      <c r="P22" t="n">
        <v>57.67</v>
      </c>
      <c r="Q22" t="n">
        <v>3686.01</v>
      </c>
      <c r="R22" t="n">
        <v>71.2</v>
      </c>
      <c r="S22" t="n">
        <v>30.45</v>
      </c>
      <c r="T22" t="n">
        <v>20385.08</v>
      </c>
      <c r="U22" t="n">
        <v>0.43</v>
      </c>
      <c r="V22" t="n">
        <v>0.77</v>
      </c>
      <c r="W22" t="n">
        <v>0.17</v>
      </c>
      <c r="X22" t="n">
        <v>1.26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10.4865</v>
      </c>
      <c r="E23" t="n">
        <v>9.539999999999999</v>
      </c>
      <c r="F23" t="n">
        <v>5.58</v>
      </c>
      <c r="G23" t="n">
        <v>8.369999999999999</v>
      </c>
      <c r="H23" t="n">
        <v>0.19</v>
      </c>
      <c r="I23" t="n">
        <v>40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55.88</v>
      </c>
      <c r="Q23" t="n">
        <v>3685</v>
      </c>
      <c r="R23" t="n">
        <v>67.25</v>
      </c>
      <c r="S23" t="n">
        <v>30.45</v>
      </c>
      <c r="T23" t="n">
        <v>18430.27</v>
      </c>
      <c r="U23" t="n">
        <v>0.45</v>
      </c>
      <c r="V23" t="n">
        <v>0.78</v>
      </c>
      <c r="W23" t="n">
        <v>0.2</v>
      </c>
      <c r="X23" t="n">
        <v>1.18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9.875999999999999</v>
      </c>
      <c r="E24" t="n">
        <v>10.13</v>
      </c>
      <c r="F24" t="n">
        <v>6.42</v>
      </c>
      <c r="G24" t="n">
        <v>5.66</v>
      </c>
      <c r="H24" t="n">
        <v>0.15</v>
      </c>
      <c r="I24" t="n">
        <v>68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48.74</v>
      </c>
      <c r="Q24" t="n">
        <v>3687.22</v>
      </c>
      <c r="R24" t="n">
        <v>93.39</v>
      </c>
      <c r="S24" t="n">
        <v>30.45</v>
      </c>
      <c r="T24" t="n">
        <v>31361.87</v>
      </c>
      <c r="U24" t="n">
        <v>0.33</v>
      </c>
      <c r="V24" t="n">
        <v>0.68</v>
      </c>
      <c r="W24" t="n">
        <v>0.28</v>
      </c>
      <c r="X24" t="n">
        <v>2.01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8.4283</v>
      </c>
      <c r="E2" t="n">
        <v>11.86</v>
      </c>
      <c r="F2" t="n">
        <v>8.09</v>
      </c>
      <c r="G2" t="n">
        <v>3.92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</v>
      </c>
      <c r="Q2" t="n">
        <v>3692.07</v>
      </c>
      <c r="R2" t="n">
        <v>145.52</v>
      </c>
      <c r="S2" t="n">
        <v>30.45</v>
      </c>
      <c r="T2" t="n">
        <v>57144.98</v>
      </c>
      <c r="U2" t="n">
        <v>0.21</v>
      </c>
      <c r="V2" t="n">
        <v>0.54</v>
      </c>
      <c r="W2" t="n">
        <v>0.44</v>
      </c>
      <c r="X2" t="n">
        <v>3.68</v>
      </c>
      <c r="Y2" t="n">
        <v>2</v>
      </c>
      <c r="Z2" t="n">
        <v>10</v>
      </c>
      <c r="AA2" t="n">
        <v>31.60362372590211</v>
      </c>
      <c r="AB2" t="n">
        <v>44.96969446705148</v>
      </c>
      <c r="AC2" t="n">
        <v>40.75719011325133</v>
      </c>
      <c r="AD2" t="n">
        <v>31603.62372590211</v>
      </c>
      <c r="AE2" t="n">
        <v>44969.69446705148</v>
      </c>
      <c r="AF2" t="n">
        <v>1.857517230039896e-05</v>
      </c>
      <c r="AG2" t="n">
        <v>0.4941666666666666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6.1688</v>
      </c>
      <c r="E2" t="n">
        <v>16.21</v>
      </c>
      <c r="F2" t="n">
        <v>11.78</v>
      </c>
      <c r="G2" t="n">
        <v>2.87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46.39</v>
      </c>
      <c r="Q2" t="n">
        <v>3698.14</v>
      </c>
      <c r="R2" t="n">
        <v>260.08</v>
      </c>
      <c r="S2" t="n">
        <v>30.45</v>
      </c>
      <c r="T2" t="n">
        <v>113814.18</v>
      </c>
      <c r="U2" t="n">
        <v>0.12</v>
      </c>
      <c r="V2" t="n">
        <v>0.37</v>
      </c>
      <c r="W2" t="n">
        <v>0.8</v>
      </c>
      <c r="X2" t="n">
        <v>7.36</v>
      </c>
      <c r="Y2" t="n">
        <v>2</v>
      </c>
      <c r="Z2" t="n">
        <v>10</v>
      </c>
      <c r="AA2" t="n">
        <v>44.23188862730445</v>
      </c>
      <c r="AB2" t="n">
        <v>62.93881152747637</v>
      </c>
      <c r="AC2" t="n">
        <v>57.04306282995812</v>
      </c>
      <c r="AD2" t="n">
        <v>44231.88862730445</v>
      </c>
      <c r="AE2" t="n">
        <v>62938.81152747638</v>
      </c>
      <c r="AF2" t="n">
        <v>1.798123122711308e-05</v>
      </c>
      <c r="AG2" t="n">
        <v>0.6754166666666667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10.2279</v>
      </c>
      <c r="E2" t="n">
        <v>9.779999999999999</v>
      </c>
      <c r="F2" t="n">
        <v>5.99</v>
      </c>
      <c r="G2" t="n">
        <v>6.65</v>
      </c>
      <c r="H2" t="n">
        <v>0.12</v>
      </c>
      <c r="I2" t="n">
        <v>54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50.98</v>
      </c>
      <c r="Q2" t="n">
        <v>3686.54</v>
      </c>
      <c r="R2" t="n">
        <v>80.01000000000001</v>
      </c>
      <c r="S2" t="n">
        <v>30.45</v>
      </c>
      <c r="T2" t="n">
        <v>24740.6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27.92795854564457</v>
      </c>
      <c r="AB2" t="n">
        <v>39.73948600890921</v>
      </c>
      <c r="AC2" t="n">
        <v>36.01691773677796</v>
      </c>
      <c r="AD2" t="n">
        <v>27927.95854564457</v>
      </c>
      <c r="AE2" t="n">
        <v>39739.48600890921</v>
      </c>
      <c r="AF2" t="n">
        <v>1.601582352113584e-05</v>
      </c>
      <c r="AG2" t="n">
        <v>0.4075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10.4164</v>
      </c>
      <c r="E2" t="n">
        <v>9.6</v>
      </c>
      <c r="F2" t="n">
        <v>5.65</v>
      </c>
      <c r="G2" t="n">
        <v>7.88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8</v>
      </c>
      <c r="N2" t="n">
        <v>33.29</v>
      </c>
      <c r="O2" t="n">
        <v>22031.19</v>
      </c>
      <c r="P2" t="n">
        <v>54.81</v>
      </c>
      <c r="Q2" t="n">
        <v>3685.76</v>
      </c>
      <c r="R2" t="n">
        <v>69.81</v>
      </c>
      <c r="S2" t="n">
        <v>30.45</v>
      </c>
      <c r="T2" t="n">
        <v>19694.54</v>
      </c>
      <c r="U2" t="n">
        <v>0.44</v>
      </c>
      <c r="V2" t="n">
        <v>0.77</v>
      </c>
      <c r="W2" t="n">
        <v>0.2</v>
      </c>
      <c r="X2" t="n">
        <v>1.25</v>
      </c>
      <c r="Y2" t="n">
        <v>2</v>
      </c>
      <c r="Z2" t="n">
        <v>10</v>
      </c>
      <c r="AA2" t="n">
        <v>28.88140856029389</v>
      </c>
      <c r="AB2" t="n">
        <v>41.09617713459148</v>
      </c>
      <c r="AC2" t="n">
        <v>37.2465217798953</v>
      </c>
      <c r="AD2" t="n">
        <v>28881.40856029389</v>
      </c>
      <c r="AE2" t="n">
        <v>41096.17713459147</v>
      </c>
      <c r="AF2" t="n">
        <v>1.473856030813867e-05</v>
      </c>
      <c r="AG2" t="n">
        <v>0.4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10.4782</v>
      </c>
      <c r="E3" t="n">
        <v>9.539999999999999</v>
      </c>
      <c r="F3" t="n">
        <v>5.63</v>
      </c>
      <c r="G3" t="n">
        <v>8.039999999999999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54.67</v>
      </c>
      <c r="Q3" t="n">
        <v>3686.37</v>
      </c>
      <c r="R3" t="n">
        <v>68.81</v>
      </c>
      <c r="S3" t="n">
        <v>30.45</v>
      </c>
      <c r="T3" t="n">
        <v>19200.61</v>
      </c>
      <c r="U3" t="n">
        <v>0.44</v>
      </c>
      <c r="V3" t="n">
        <v>0.78</v>
      </c>
      <c r="W3" t="n">
        <v>0.2</v>
      </c>
      <c r="X3" t="n">
        <v>1.23</v>
      </c>
      <c r="Y3" t="n">
        <v>2</v>
      </c>
      <c r="Z3" t="n">
        <v>10</v>
      </c>
      <c r="AA3" t="n">
        <v>28.64616685908945</v>
      </c>
      <c r="AB3" t="n">
        <v>40.76144503169058</v>
      </c>
      <c r="AC3" t="n">
        <v>36.94314547021308</v>
      </c>
      <c r="AD3" t="n">
        <v>28646.16685908945</v>
      </c>
      <c r="AE3" t="n">
        <v>40761.44503169058</v>
      </c>
      <c r="AF3" t="n">
        <v>1.482600347727992e-05</v>
      </c>
      <c r="AG3" t="n">
        <v>0.3975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4.7295</v>
      </c>
      <c r="E2" t="n">
        <v>21.14</v>
      </c>
      <c r="F2" t="n">
        <v>15.42</v>
      </c>
      <c r="G2" t="n">
        <v>2.52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44.53</v>
      </c>
      <c r="Q2" t="n">
        <v>3699.26</v>
      </c>
      <c r="R2" t="n">
        <v>373.58</v>
      </c>
      <c r="S2" t="n">
        <v>30.45</v>
      </c>
      <c r="T2" t="n">
        <v>169958.32</v>
      </c>
      <c r="U2" t="n">
        <v>0.08</v>
      </c>
      <c r="V2" t="n">
        <v>0.28</v>
      </c>
      <c r="W2" t="n">
        <v>1.15</v>
      </c>
      <c r="X2" t="n">
        <v>11</v>
      </c>
      <c r="Y2" t="n">
        <v>2</v>
      </c>
      <c r="Z2" t="n">
        <v>10</v>
      </c>
      <c r="AA2" t="n">
        <v>58.6039130320648</v>
      </c>
      <c r="AB2" t="n">
        <v>83.38917354797408</v>
      </c>
      <c r="AC2" t="n">
        <v>75.57775163834218</v>
      </c>
      <c r="AD2" t="n">
        <v>58603.9130320648</v>
      </c>
      <c r="AE2" t="n">
        <v>83389.17354797407</v>
      </c>
      <c r="AF2" t="n">
        <v>1.623542068443102e-05</v>
      </c>
      <c r="AG2" t="n">
        <v>0.8808333333333334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9.462999999999999</v>
      </c>
      <c r="E2" t="n">
        <v>10.57</v>
      </c>
      <c r="F2" t="n">
        <v>6.87</v>
      </c>
      <c r="G2" t="n">
        <v>4.97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47.6</v>
      </c>
      <c r="Q2" t="n">
        <v>3689.44</v>
      </c>
      <c r="R2" t="n">
        <v>107.53</v>
      </c>
      <c r="S2" t="n">
        <v>30.45</v>
      </c>
      <c r="T2" t="n">
        <v>38353.51</v>
      </c>
      <c r="U2" t="n">
        <v>0.28</v>
      </c>
      <c r="V2" t="n">
        <v>0.64</v>
      </c>
      <c r="W2" t="n">
        <v>0.32</v>
      </c>
      <c r="X2" t="n">
        <v>2.47</v>
      </c>
      <c r="Y2" t="n">
        <v>2</v>
      </c>
      <c r="Z2" t="n">
        <v>10</v>
      </c>
      <c r="AA2" t="n">
        <v>28.64611052130689</v>
      </c>
      <c r="AB2" t="n">
        <v>40.76136486705848</v>
      </c>
      <c r="AC2" t="n">
        <v>36.94307281494625</v>
      </c>
      <c r="AD2" t="n">
        <v>28646.11052130689</v>
      </c>
      <c r="AE2" t="n">
        <v>40761.36486705847</v>
      </c>
      <c r="AF2" t="n">
        <v>1.770892197721152e-05</v>
      </c>
      <c r="AG2" t="n">
        <v>0.4404166666666667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9.997199999999999</v>
      </c>
      <c r="E2" t="n">
        <v>10</v>
      </c>
      <c r="F2" t="n">
        <v>6.26</v>
      </c>
      <c r="G2" t="n">
        <v>5.96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49.44</v>
      </c>
      <c r="Q2" t="n">
        <v>3687.75</v>
      </c>
      <c r="R2" t="n">
        <v>88.62</v>
      </c>
      <c r="S2" t="n">
        <v>30.45</v>
      </c>
      <c r="T2" t="n">
        <v>29001.89</v>
      </c>
      <c r="U2" t="n">
        <v>0.34</v>
      </c>
      <c r="V2" t="n">
        <v>0.7</v>
      </c>
      <c r="W2" t="n">
        <v>0.26</v>
      </c>
      <c r="X2" t="n">
        <v>1.85</v>
      </c>
      <c r="Y2" t="n">
        <v>2</v>
      </c>
      <c r="Z2" t="n">
        <v>10</v>
      </c>
      <c r="AA2" t="n">
        <v>27.93025858004681</v>
      </c>
      <c r="AB2" t="n">
        <v>39.74275879323388</v>
      </c>
      <c r="AC2" t="n">
        <v>36.01988394534357</v>
      </c>
      <c r="AD2" t="n">
        <v>27930.25858004682</v>
      </c>
      <c r="AE2" t="n">
        <v>39742.75879323388</v>
      </c>
      <c r="AF2" t="n">
        <v>1.665886371663893e-05</v>
      </c>
      <c r="AG2" t="n">
        <v>0.4166666666666667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2024-09-25T23:01:47Z</dcterms:created>
  <dcterms:modified xmlns:dcterms="http://purl.org/dc/terms/" xmlns:xsi="http://www.w3.org/2001/XMLSchema-instance" xsi:type="dcterms:W3CDTF">2024-09-25T23:01:47Z</dcterms:modified>
</cp:coreProperties>
</file>