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194.3528122187492</v>
      </c>
      <c r="AB2" t="n">
        <v>276.5501405820363</v>
      </c>
      <c r="AC2" t="n">
        <v>250.6445015719887</v>
      </c>
      <c r="AD2" t="n">
        <v>194352.8122187493</v>
      </c>
      <c r="AE2" t="n">
        <v>276550.1405820363</v>
      </c>
      <c r="AF2" t="n">
        <v>5.90321942657423e-06</v>
      </c>
      <c r="AG2" t="n">
        <v>0.9570833333333333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105.4827701142951</v>
      </c>
      <c r="AB3" t="n">
        <v>150.0944317248084</v>
      </c>
      <c r="AC3" t="n">
        <v>136.0344418889752</v>
      </c>
      <c r="AD3" t="n">
        <v>105482.7701142952</v>
      </c>
      <c r="AE3" t="n">
        <v>150094.4317248084</v>
      </c>
      <c r="AF3" t="n">
        <v>8.166355257918926e-06</v>
      </c>
      <c r="AG3" t="n">
        <v>0.6920833333333333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97.2466763775295</v>
      </c>
      <c r="AB4" t="n">
        <v>138.375059852866</v>
      </c>
      <c r="AC4" t="n">
        <v>125.412873896286</v>
      </c>
      <c r="AD4" t="n">
        <v>97246.6763775295</v>
      </c>
      <c r="AE4" t="n">
        <v>138375.059852866</v>
      </c>
      <c r="AF4" t="n">
        <v>8.468622006559786e-06</v>
      </c>
      <c r="AG4" t="n">
        <v>0.6670833333333334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138.858377048033</v>
      </c>
      <c r="AB2" t="n">
        <v>197.5855314632938</v>
      </c>
      <c r="AC2" t="n">
        <v>179.0768464164372</v>
      </c>
      <c r="AD2" t="n">
        <v>138858.377048033</v>
      </c>
      <c r="AE2" t="n">
        <v>197585.5314632939</v>
      </c>
      <c r="AF2" t="n">
        <v>7.440138479713343e-06</v>
      </c>
      <c r="AG2" t="n">
        <v>0.8308333333333334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90.65752260176427</v>
      </c>
      <c r="AB3" t="n">
        <v>128.999165662287</v>
      </c>
      <c r="AC3" t="n">
        <v>116.9152599690484</v>
      </c>
      <c r="AD3" t="n">
        <v>90657.52260176427</v>
      </c>
      <c r="AE3" t="n">
        <v>128999.165662287</v>
      </c>
      <c r="AF3" t="n">
        <v>9.172456385515813e-06</v>
      </c>
      <c r="AG3" t="n">
        <v>0.6741666666666667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81.64158377963062</v>
      </c>
      <c r="AB2" t="n">
        <v>116.1701300528938</v>
      </c>
      <c r="AC2" t="n">
        <v>105.2879752054313</v>
      </c>
      <c r="AD2" t="n">
        <v>81641.58377963062</v>
      </c>
      <c r="AE2" t="n">
        <v>116170.1300528938</v>
      </c>
      <c r="AF2" t="n">
        <v>1.153818296259284e-05</v>
      </c>
      <c r="AG2" t="n">
        <v>0.7479166666666667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83.56661757384727</v>
      </c>
      <c r="AB2" t="n">
        <v>118.9093153537814</v>
      </c>
      <c r="AC2" t="n">
        <v>107.7705692587532</v>
      </c>
      <c r="AD2" t="n">
        <v>83566.61757384727</v>
      </c>
      <c r="AE2" t="n">
        <v>118909.3153537814</v>
      </c>
      <c r="AF2" t="n">
        <v>1.057782109952472e-05</v>
      </c>
      <c r="AG2" t="n">
        <v>0.7066666666666667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83.53958936637707</v>
      </c>
      <c r="AB3" t="n">
        <v>118.8708561491513</v>
      </c>
      <c r="AC3" t="n">
        <v>107.7357126929417</v>
      </c>
      <c r="AD3" t="n">
        <v>83539.58936637707</v>
      </c>
      <c r="AE3" t="n">
        <v>118870.8561491513</v>
      </c>
      <c r="AF3" t="n">
        <v>1.060938704807361e-05</v>
      </c>
      <c r="AG3" t="n">
        <v>0.7041666666666666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83.67354527091798</v>
      </c>
      <c r="AB2" t="n">
        <v>119.0614658131416</v>
      </c>
      <c r="AC2" t="n">
        <v>107.9084671313415</v>
      </c>
      <c r="AD2" t="n">
        <v>83673.54527091798</v>
      </c>
      <c r="AE2" t="n">
        <v>119061.4658131415</v>
      </c>
      <c r="AF2" t="n">
        <v>1.2212493021879e-05</v>
      </c>
      <c r="AG2" t="n">
        <v>0.8091666666666667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151.3665593399299</v>
      </c>
      <c r="AB2" t="n">
        <v>215.3837795655976</v>
      </c>
      <c r="AC2" t="n">
        <v>195.2078562039129</v>
      </c>
      <c r="AD2" t="n">
        <v>151366.55933993</v>
      </c>
      <c r="AE2" t="n">
        <v>215383.7795655976</v>
      </c>
      <c r="AF2" t="n">
        <v>7.018742540888724e-06</v>
      </c>
      <c r="AG2" t="n">
        <v>0.8595833333333333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92.47989900930703</v>
      </c>
      <c r="AB3" t="n">
        <v>131.5922768498528</v>
      </c>
      <c r="AC3" t="n">
        <v>119.2654632983987</v>
      </c>
      <c r="AD3" t="n">
        <v>92479.89900930703</v>
      </c>
      <c r="AE3" t="n">
        <v>131592.2768498528</v>
      </c>
      <c r="AF3" t="n">
        <v>8.978239236144883e-06</v>
      </c>
      <c r="AG3" t="n">
        <v>0.6720833333333333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92.75285656199291</v>
      </c>
      <c r="AB4" t="n">
        <v>131.9806759098224</v>
      </c>
      <c r="AC4" t="n">
        <v>119.6174793508665</v>
      </c>
      <c r="AD4" t="n">
        <v>92752.85656199291</v>
      </c>
      <c r="AE4" t="n">
        <v>131980.6759098224</v>
      </c>
      <c r="AF4" t="n">
        <v>8.978528824069991e-06</v>
      </c>
      <c r="AG4" t="n">
        <v>0.6720833333333333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86.40893464782381</v>
      </c>
      <c r="AB2" t="n">
        <v>122.9537291053159</v>
      </c>
      <c r="AC2" t="n">
        <v>111.4361254098757</v>
      </c>
      <c r="AD2" t="n">
        <v>86408.93464782381</v>
      </c>
      <c r="AE2" t="n">
        <v>122953.7291053159</v>
      </c>
      <c r="AF2" t="n">
        <v>1.250775519076756e-05</v>
      </c>
      <c r="AG2" t="n">
        <v>0.8645833333333334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104.4280075626213</v>
      </c>
      <c r="AB2" t="n">
        <v>148.5935801105917</v>
      </c>
      <c r="AC2" t="n">
        <v>134.6741814892258</v>
      </c>
      <c r="AD2" t="n">
        <v>104428.0075626213</v>
      </c>
      <c r="AE2" t="n">
        <v>148593.5801105917</v>
      </c>
      <c r="AF2" t="n">
        <v>8.998317063730188e-06</v>
      </c>
      <c r="AG2" t="n">
        <v>0.7470833333333333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86.54297402616865</v>
      </c>
      <c r="AB3" t="n">
        <v>123.1444575465544</v>
      </c>
      <c r="AC3" t="n">
        <v>111.608987499149</v>
      </c>
      <c r="AD3" t="n">
        <v>86542.97402616865</v>
      </c>
      <c r="AE3" t="n">
        <v>123144.4575465544</v>
      </c>
      <c r="AF3" t="n">
        <v>9.825674338040025e-06</v>
      </c>
      <c r="AG3" t="n">
        <v>0.6841666666666667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126.2060349802764</v>
      </c>
      <c r="AB2" t="n">
        <v>179.5821543184765</v>
      </c>
      <c r="AC2" t="n">
        <v>162.7599229045622</v>
      </c>
      <c r="AD2" t="n">
        <v>126206.0349802764</v>
      </c>
      <c r="AE2" t="n">
        <v>179582.1543184765</v>
      </c>
      <c r="AF2" t="n">
        <v>7.931815204553409e-06</v>
      </c>
      <c r="AG2" t="n">
        <v>0.7999999999999999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89.34033572052434</v>
      </c>
      <c r="AB3" t="n">
        <v>127.1249030106628</v>
      </c>
      <c r="AC3" t="n">
        <v>115.2165675469704</v>
      </c>
      <c r="AD3" t="n">
        <v>89340.33572052434</v>
      </c>
      <c r="AE3" t="n">
        <v>127124.9030106628</v>
      </c>
      <c r="AF3" t="n">
        <v>9.381176518259123e-06</v>
      </c>
      <c r="AG3" t="n">
        <v>0.67625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178.8071709675591</v>
      </c>
      <c r="AB2" t="n">
        <v>254.4298057930772</v>
      </c>
      <c r="AC2" t="n">
        <v>230.5962735142649</v>
      </c>
      <c r="AD2" t="n">
        <v>178807.1709675591</v>
      </c>
      <c r="AE2" t="n">
        <v>254429.8057930772</v>
      </c>
      <c r="AF2" t="n">
        <v>6.253119838722084e-06</v>
      </c>
      <c r="AG2" t="n">
        <v>0.9225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99.71497632963296</v>
      </c>
      <c r="AB3" t="n">
        <v>141.8872740110257</v>
      </c>
      <c r="AC3" t="n">
        <v>128.5960838748935</v>
      </c>
      <c r="AD3" t="n">
        <v>99714.97632963296</v>
      </c>
      <c r="AE3" t="n">
        <v>141887.2740110257</v>
      </c>
      <c r="AF3" t="n">
        <v>8.467628006898634e-06</v>
      </c>
      <c r="AG3" t="n">
        <v>0.68125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95.65184867547853</v>
      </c>
      <c r="AB4" t="n">
        <v>136.1057341859449</v>
      </c>
      <c r="AC4" t="n">
        <v>123.3561257077194</v>
      </c>
      <c r="AD4" t="n">
        <v>95651.84867547853</v>
      </c>
      <c r="AE4" t="n">
        <v>136105.7341859449</v>
      </c>
      <c r="AF4" t="n">
        <v>8.631819472731181e-06</v>
      </c>
      <c r="AG4" t="n">
        <v>0.6683333333333333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87.45889697606832</v>
      </c>
      <c r="AB2" t="n">
        <v>124.4477503451786</v>
      </c>
      <c r="AC2" t="n">
        <v>112.7901952657623</v>
      </c>
      <c r="AD2" t="n">
        <v>87458.89697606831</v>
      </c>
      <c r="AE2" t="n">
        <v>124447.7503451786</v>
      </c>
      <c r="AF2" t="n">
        <v>1.014401115839404e-05</v>
      </c>
      <c r="AG2" t="n">
        <v>0.7087500000000001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84.63884757900171</v>
      </c>
      <c r="AB3" t="n">
        <v>120.4350219040318</v>
      </c>
      <c r="AC3" t="n">
        <v>109.1533563259657</v>
      </c>
      <c r="AD3" t="n">
        <v>84638.84757900171</v>
      </c>
      <c r="AE3" t="n">
        <v>120435.0219040318</v>
      </c>
      <c r="AF3" t="n">
        <v>1.032522818092558e-05</v>
      </c>
      <c r="AG3" t="n">
        <v>0.6966666666666667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81.66178276033141</v>
      </c>
      <c r="AB2" t="n">
        <v>116.1988717566471</v>
      </c>
      <c r="AC2" t="n">
        <v>105.3140245503942</v>
      </c>
      <c r="AD2" t="n">
        <v>81661.78276033141</v>
      </c>
      <c r="AE2" t="n">
        <v>116198.8717566471</v>
      </c>
      <c r="AF2" t="n">
        <v>1.122221800335679e-05</v>
      </c>
      <c r="AG2" t="n">
        <v>0.7287499999999999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82.09317086846565</v>
      </c>
      <c r="AB2" t="n">
        <v>116.8127061570244</v>
      </c>
      <c r="AC2" t="n">
        <v>105.8703584470486</v>
      </c>
      <c r="AD2" t="n">
        <v>82093.17086846565</v>
      </c>
      <c r="AE2" t="n">
        <v>116812.7061570244</v>
      </c>
      <c r="AF2" t="n">
        <v>1.189205085435055e-05</v>
      </c>
      <c r="AG2" t="n">
        <v>0.7720833333333333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93.05202379448095</v>
      </c>
      <c r="AB2" t="n">
        <v>132.4063694681383</v>
      </c>
      <c r="AC2" t="n">
        <v>120.0032963659002</v>
      </c>
      <c r="AD2" t="n">
        <v>93052.02379448095</v>
      </c>
      <c r="AE2" t="n">
        <v>132406.3694681383</v>
      </c>
      <c r="AF2" t="n">
        <v>1.258318912662502e-05</v>
      </c>
      <c r="AG2" t="n">
        <v>0.965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115.6995480992157</v>
      </c>
      <c r="AB2" t="n">
        <v>164.6321755102961</v>
      </c>
      <c r="AC2" t="n">
        <v>149.210372797656</v>
      </c>
      <c r="AD2" t="n">
        <v>115699.5480992157</v>
      </c>
      <c r="AE2" t="n">
        <v>164632.1755102961</v>
      </c>
      <c r="AF2" t="n">
        <v>8.414653140481199e-06</v>
      </c>
      <c r="AG2" t="n">
        <v>0.7754166666666666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87.95413286983612</v>
      </c>
      <c r="AB3" t="n">
        <v>125.1524355744749</v>
      </c>
      <c r="AC3" t="n">
        <v>113.4288696041314</v>
      </c>
      <c r="AD3" t="n">
        <v>87954.13286983612</v>
      </c>
      <c r="AE3" t="n">
        <v>125152.4355744749</v>
      </c>
      <c r="AF3" t="n">
        <v>9.583437610037587e-06</v>
      </c>
      <c r="AG3" t="n">
        <v>0.6808333333333333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165.14972310805</v>
      </c>
      <c r="AB2" t="n">
        <v>234.9962350491258</v>
      </c>
      <c r="AC2" t="n">
        <v>212.9831287780868</v>
      </c>
      <c r="AD2" t="n">
        <v>165149.72310805</v>
      </c>
      <c r="AE2" t="n">
        <v>234996.2350491258</v>
      </c>
      <c r="AF2" t="n">
        <v>6.610307404435528e-06</v>
      </c>
      <c r="AG2" t="n">
        <v>0.8916666666666666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95.42539592910602</v>
      </c>
      <c r="AB3" t="n">
        <v>135.7835081366814</v>
      </c>
      <c r="AC3" t="n">
        <v>123.0640839559372</v>
      </c>
      <c r="AD3" t="n">
        <v>95425.39592910602</v>
      </c>
      <c r="AE3" t="n">
        <v>135783.5081366814</v>
      </c>
      <c r="AF3" t="n">
        <v>8.757617331438257e-06</v>
      </c>
      <c r="AG3" t="n">
        <v>0.6733333333333333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93.72812166833484</v>
      </c>
      <c r="AB4" t="n">
        <v>133.3684083495261</v>
      </c>
      <c r="AC4" t="n">
        <v>120.875216934846</v>
      </c>
      <c r="AD4" t="n">
        <v>93728.12166833483</v>
      </c>
      <c r="AE4" t="n">
        <v>133368.4083495261</v>
      </c>
      <c r="AF4" t="n">
        <v>8.833599502682358e-06</v>
      </c>
      <c r="AG4" t="n">
        <v>0.6675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108.6855694788733</v>
      </c>
      <c r="AB2" t="n">
        <v>154.6517859736021</v>
      </c>
      <c r="AC2" t="n">
        <v>140.1648891987174</v>
      </c>
      <c r="AD2" t="n">
        <v>108685.5694788733</v>
      </c>
      <c r="AE2" t="n">
        <v>154651.7859736021</v>
      </c>
      <c r="AF2" t="n">
        <v>1.208207773357087e-05</v>
      </c>
      <c r="AG2" t="n">
        <v>1.18375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82.32058045425417</v>
      </c>
      <c r="AB2" t="n">
        <v>117.1362937202892</v>
      </c>
      <c r="AC2" t="n">
        <v>106.1636341739699</v>
      </c>
      <c r="AD2" t="n">
        <v>82320.58045425417</v>
      </c>
      <c r="AE2" t="n">
        <v>117136.2937202892</v>
      </c>
      <c r="AF2" t="n">
        <v>1.090456391854713e-05</v>
      </c>
      <c r="AG2" t="n">
        <v>0.715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94.30906352274933</v>
      </c>
      <c r="AB2" t="n">
        <v>134.195047026241</v>
      </c>
      <c r="AC2" t="n">
        <v>121.6244208176184</v>
      </c>
      <c r="AD2" t="n">
        <v>94309.06352274933</v>
      </c>
      <c r="AE2" t="n">
        <v>134195.047026241</v>
      </c>
      <c r="AF2" t="n">
        <v>9.611357183131444e-06</v>
      </c>
      <c r="AG2" t="n">
        <v>0.7225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85.40040853755644</v>
      </c>
      <c r="AB3" t="n">
        <v>121.5186686377516</v>
      </c>
      <c r="AC3" t="n">
        <v>110.1354932176037</v>
      </c>
      <c r="AD3" t="n">
        <v>85400.40853755645</v>
      </c>
      <c r="AE3" t="n">
        <v>121518.6686377516</v>
      </c>
      <c r="AF3" t="n">
        <v>1.008543459754586e-05</v>
      </c>
      <c r="AG3" t="n">
        <v>0.6883333333333334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