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92.56887183457292</v>
      </c>
      <c r="AB2" t="n">
        <v>131.7188788117918</v>
      </c>
      <c r="AC2" t="n">
        <v>119.3802059110094</v>
      </c>
      <c r="AD2" t="n">
        <v>92568.87183457291</v>
      </c>
      <c r="AE2" t="n">
        <v>131718.8788117918</v>
      </c>
      <c r="AF2" t="n">
        <v>8.551748752596955e-06</v>
      </c>
      <c r="AG2" t="n">
        <v>0.6608333333333333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57.62782483915507</v>
      </c>
      <c r="AB3" t="n">
        <v>82.00026991500185</v>
      </c>
      <c r="AC3" t="n">
        <v>74.31895257179401</v>
      </c>
      <c r="AD3" t="n">
        <v>57627.82483915507</v>
      </c>
      <c r="AE3" t="n">
        <v>82000.26991500185</v>
      </c>
      <c r="AF3" t="n">
        <v>1.138510965259792e-05</v>
      </c>
      <c r="AG3" t="n">
        <v>0.49625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49.49671167703664</v>
      </c>
      <c r="AB4" t="n">
        <v>70.43027788660824</v>
      </c>
      <c r="AC4" t="n">
        <v>63.83277137134303</v>
      </c>
      <c r="AD4" t="n">
        <v>49496.71167703663</v>
      </c>
      <c r="AE4" t="n">
        <v>70430.27788660824</v>
      </c>
      <c r="AF4" t="n">
        <v>1.245938384853013e-05</v>
      </c>
      <c r="AG4" t="n">
        <v>0.4533333333333334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45.68847516515741</v>
      </c>
      <c r="AB5" t="n">
        <v>65.0114299126365</v>
      </c>
      <c r="AC5" t="n">
        <v>58.92153015239351</v>
      </c>
      <c r="AD5" t="n">
        <v>45688.4751651574</v>
      </c>
      <c r="AE5" t="n">
        <v>65011.42991263651</v>
      </c>
      <c r="AF5" t="n">
        <v>1.303042255580993e-05</v>
      </c>
      <c r="AG5" t="n">
        <v>0.43375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43.89588160392675</v>
      </c>
      <c r="AB6" t="n">
        <v>62.46069758361003</v>
      </c>
      <c r="AC6" t="n">
        <v>56.60973587194977</v>
      </c>
      <c r="AD6" t="n">
        <v>43895.88160392675</v>
      </c>
      <c r="AE6" t="n">
        <v>62460.69758361002</v>
      </c>
      <c r="AF6" t="n">
        <v>1.328821039303122e-05</v>
      </c>
      <c r="AG6" t="n">
        <v>0.425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41.99004865002344</v>
      </c>
      <c r="AB7" t="n">
        <v>59.74883370415488</v>
      </c>
      <c r="AC7" t="n">
        <v>54.15190392520874</v>
      </c>
      <c r="AD7" t="n">
        <v>41990.04865002344</v>
      </c>
      <c r="AE7" t="n">
        <v>59748.83370415487</v>
      </c>
      <c r="AF7" t="n">
        <v>1.357230587907995e-05</v>
      </c>
      <c r="AG7" t="n">
        <v>0.41625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40.45070025505379</v>
      </c>
      <c r="AB8" t="n">
        <v>57.55845112016939</v>
      </c>
      <c r="AC8" t="n">
        <v>52.16670388206119</v>
      </c>
      <c r="AD8" t="n">
        <v>40450.70025505379</v>
      </c>
      <c r="AE8" t="n">
        <v>57558.4511201694</v>
      </c>
      <c r="AF8" t="n">
        <v>1.375781548524446e-05</v>
      </c>
      <c r="AG8" t="n">
        <v>0.4108333333333333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39.61123556936202</v>
      </c>
      <c r="AB9" t="n">
        <v>56.36395295885723</v>
      </c>
      <c r="AC9" t="n">
        <v>51.08409949198158</v>
      </c>
      <c r="AD9" t="n">
        <v>39611.23556936202</v>
      </c>
      <c r="AE9" t="n">
        <v>56363.95295885723</v>
      </c>
      <c r="AF9" t="n">
        <v>1.384799376601888e-05</v>
      </c>
      <c r="AG9" t="n">
        <v>0.4079166666666666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38.55142123679899</v>
      </c>
      <c r="AB10" t="n">
        <v>54.85591302203056</v>
      </c>
      <c r="AC10" t="n">
        <v>49.71732413066126</v>
      </c>
      <c r="AD10" t="n">
        <v>38551.421236799</v>
      </c>
      <c r="AE10" t="n">
        <v>54855.91302203056</v>
      </c>
      <c r="AF10" t="n">
        <v>1.394888495533642e-05</v>
      </c>
      <c r="AG10" t="n">
        <v>0.405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37.56666138747306</v>
      </c>
      <c r="AB11" t="n">
        <v>53.45467024266986</v>
      </c>
      <c r="AC11" t="n">
        <v>48.44734177854378</v>
      </c>
      <c r="AD11" t="n">
        <v>37566.66138747306</v>
      </c>
      <c r="AE11" t="n">
        <v>53454.67024266986</v>
      </c>
      <c r="AF11" t="n">
        <v>1.405045417684023e-05</v>
      </c>
      <c r="AG11" t="n">
        <v>0.4020833333333333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36.49179098072463</v>
      </c>
      <c r="AB12" t="n">
        <v>51.92520658994715</v>
      </c>
      <c r="AC12" t="n">
        <v>47.06114955277603</v>
      </c>
      <c r="AD12" t="n">
        <v>36491.79098072463</v>
      </c>
      <c r="AE12" t="n">
        <v>51925.20658994715</v>
      </c>
      <c r="AF12" t="n">
        <v>1.413954760611661e-05</v>
      </c>
      <c r="AG12" t="n">
        <v>0.3995833333333333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36.63827620693857</v>
      </c>
      <c r="AB13" t="n">
        <v>52.13364458186547</v>
      </c>
      <c r="AC13" t="n">
        <v>47.25006226308299</v>
      </c>
      <c r="AD13" t="n">
        <v>36638.27620693857</v>
      </c>
      <c r="AE13" t="n">
        <v>52133.64458186547</v>
      </c>
      <c r="AF13" t="n">
        <v>1.413588623231073e-05</v>
      </c>
      <c r="AG13" t="n">
        <v>0.3995833333333333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70.15125154965229</v>
      </c>
      <c r="AB2" t="n">
        <v>99.820209733973</v>
      </c>
      <c r="AC2" t="n">
        <v>90.46962211961147</v>
      </c>
      <c r="AD2" t="n">
        <v>70151.25154965228</v>
      </c>
      <c r="AE2" t="n">
        <v>99820.209733973</v>
      </c>
      <c r="AF2" t="n">
        <v>1.058264476896307e-05</v>
      </c>
      <c r="AG2" t="n">
        <v>0.5841666666666666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46.93709112481022</v>
      </c>
      <c r="AB3" t="n">
        <v>66.78812105094362</v>
      </c>
      <c r="AC3" t="n">
        <v>60.53179100372363</v>
      </c>
      <c r="AD3" t="n">
        <v>46937.09112481022</v>
      </c>
      <c r="AE3" t="n">
        <v>66788.12105094362</v>
      </c>
      <c r="AF3" t="n">
        <v>1.340124099496938e-05</v>
      </c>
      <c r="AG3" t="n">
        <v>0.46125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41.02825283380638</v>
      </c>
      <c r="AB4" t="n">
        <v>58.3802671002098</v>
      </c>
      <c r="AC4" t="n">
        <v>52.91153683086371</v>
      </c>
      <c r="AD4" t="n">
        <v>41028.25283380639</v>
      </c>
      <c r="AE4" t="n">
        <v>58380.2671002098</v>
      </c>
      <c r="AF4" t="n">
        <v>1.444419282022725e-05</v>
      </c>
      <c r="AG4" t="n">
        <v>0.4279166666666667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38.54413166217783</v>
      </c>
      <c r="AB5" t="n">
        <v>54.84554047911107</v>
      </c>
      <c r="AC5" t="n">
        <v>49.70792322837055</v>
      </c>
      <c r="AD5" t="n">
        <v>38544.13166217782</v>
      </c>
      <c r="AE5" t="n">
        <v>54845.54047911107</v>
      </c>
      <c r="AF5" t="n">
        <v>1.488131560827813e-05</v>
      </c>
      <c r="AG5" t="n">
        <v>0.4154166666666667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36.32859495451278</v>
      </c>
      <c r="AB6" t="n">
        <v>51.69299032574198</v>
      </c>
      <c r="AC6" t="n">
        <v>46.85068598303705</v>
      </c>
      <c r="AD6" t="n">
        <v>36328.59495451278</v>
      </c>
      <c r="AE6" t="n">
        <v>51692.99032574198</v>
      </c>
      <c r="AF6" t="n">
        <v>1.52722927116434e-05</v>
      </c>
      <c r="AG6" t="n">
        <v>0.405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34.98366826661294</v>
      </c>
      <c r="AB7" t="n">
        <v>49.7792559147796</v>
      </c>
      <c r="AC7" t="n">
        <v>45.11621929078333</v>
      </c>
      <c r="AD7" t="n">
        <v>34983.66826661293</v>
      </c>
      <c r="AE7" t="n">
        <v>49779.2559147796</v>
      </c>
      <c r="AF7" t="n">
        <v>1.545791409923731e-05</v>
      </c>
      <c r="AG7" t="n">
        <v>0.4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33.41629369661135</v>
      </c>
      <c r="AB8" t="n">
        <v>47.54899408975533</v>
      </c>
      <c r="AC8" t="n">
        <v>43.09487566632276</v>
      </c>
      <c r="AD8" t="n">
        <v>33416.29369661136</v>
      </c>
      <c r="AE8" t="n">
        <v>47548.99408975533</v>
      </c>
      <c r="AF8" t="n">
        <v>1.564902548790314e-05</v>
      </c>
      <c r="AG8" t="n">
        <v>0.395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32.76153731352549</v>
      </c>
      <c r="AB9" t="n">
        <v>46.61732262217122</v>
      </c>
      <c r="AC9" t="n">
        <v>42.2504778651487</v>
      </c>
      <c r="AD9" t="n">
        <v>32761.53731352548</v>
      </c>
      <c r="AE9" t="n">
        <v>46617.32262217122</v>
      </c>
      <c r="AF9" t="n">
        <v>1.563982602664748e-05</v>
      </c>
      <c r="AG9" t="n">
        <v>0.3954166666666667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32.5115246910525</v>
      </c>
      <c r="AB10" t="n">
        <v>46.26157255556452</v>
      </c>
      <c r="AC10" t="n">
        <v>41.92805243465959</v>
      </c>
      <c r="AD10" t="n">
        <v>32511.5246910525</v>
      </c>
      <c r="AE10" t="n">
        <v>46261.57255556452</v>
      </c>
      <c r="AF10" t="n">
        <v>1.574443280382871e-05</v>
      </c>
      <c r="AG10" t="n">
        <v>0.3925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31.84423097435004</v>
      </c>
      <c r="AB2" t="n">
        <v>45.31206135962967</v>
      </c>
      <c r="AC2" t="n">
        <v>41.06748602908256</v>
      </c>
      <c r="AD2" t="n">
        <v>31844.23097435004</v>
      </c>
      <c r="AE2" t="n">
        <v>45312.06135962968</v>
      </c>
      <c r="AF2" t="n">
        <v>1.96794446702954e-05</v>
      </c>
      <c r="AG2" t="n">
        <v>0.4383333333333333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24.90445819714155</v>
      </c>
      <c r="AB3" t="n">
        <v>35.43726142630221</v>
      </c>
      <c r="AC3" t="n">
        <v>32.11770100200938</v>
      </c>
      <c r="AD3" t="n">
        <v>24904.45819714155</v>
      </c>
      <c r="AE3" t="n">
        <v>35437.2614263022</v>
      </c>
      <c r="AF3" t="n">
        <v>2.207087557690546e-05</v>
      </c>
      <c r="AG3" t="n">
        <v>0.3908333333333334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23.95461478812923</v>
      </c>
      <c r="AB4" t="n">
        <v>34.08570224229111</v>
      </c>
      <c r="AC4" t="n">
        <v>30.89274816955338</v>
      </c>
      <c r="AD4" t="n">
        <v>23954.61478812923</v>
      </c>
      <c r="AE4" t="n">
        <v>34085.7022422911</v>
      </c>
      <c r="AF4" t="n">
        <v>2.238422406237363e-05</v>
      </c>
      <c r="AG4" t="n">
        <v>0.3854166666666667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43.40408615452532</v>
      </c>
      <c r="AB2" t="n">
        <v>61.7609078603918</v>
      </c>
      <c r="AC2" t="n">
        <v>55.97549845658494</v>
      </c>
      <c r="AD2" t="n">
        <v>43404.08615452531</v>
      </c>
      <c r="AE2" t="n">
        <v>61760.9078603918</v>
      </c>
      <c r="AF2" t="n">
        <v>1.540902539532819e-05</v>
      </c>
      <c r="AG2" t="n">
        <v>0.485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32.41451712545535</v>
      </c>
      <c r="AB3" t="n">
        <v>46.12353773323763</v>
      </c>
      <c r="AC3" t="n">
        <v>41.80294792677923</v>
      </c>
      <c r="AD3" t="n">
        <v>32414.51712545535</v>
      </c>
      <c r="AE3" t="n">
        <v>46123.53773323762</v>
      </c>
      <c r="AF3" t="n">
        <v>1.806522822492501e-05</v>
      </c>
      <c r="AG3" t="n">
        <v>0.41375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28.89102772160123</v>
      </c>
      <c r="AB4" t="n">
        <v>41.1098645126204</v>
      </c>
      <c r="AC4" t="n">
        <v>37.25892700245883</v>
      </c>
      <c r="AD4" t="n">
        <v>28891.02772160123</v>
      </c>
      <c r="AE4" t="n">
        <v>41109.8645126204</v>
      </c>
      <c r="AF4" t="n">
        <v>1.896952091005851e-05</v>
      </c>
      <c r="AG4" t="n">
        <v>0.39375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26.89881151132165</v>
      </c>
      <c r="AB5" t="n">
        <v>38.2750834424027</v>
      </c>
      <c r="AC5" t="n">
        <v>34.68969204594708</v>
      </c>
      <c r="AD5" t="n">
        <v>26898.81151132166</v>
      </c>
      <c r="AE5" t="n">
        <v>38275.08344240271</v>
      </c>
      <c r="AF5" t="n">
        <v>1.936086693127257e-05</v>
      </c>
      <c r="AG5" t="n">
        <v>0.3858333333333333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27.09244194640612</v>
      </c>
      <c r="AB6" t="n">
        <v>38.55060569202762</v>
      </c>
      <c r="AC6" t="n">
        <v>34.93940494352147</v>
      </c>
      <c r="AD6" t="n">
        <v>27092.44194640612</v>
      </c>
      <c r="AE6" t="n">
        <v>38550.60569202762</v>
      </c>
      <c r="AF6" t="n">
        <v>1.934293173323343e-05</v>
      </c>
      <c r="AG6" t="n">
        <v>0.38625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24.63921757777153</v>
      </c>
      <c r="AB2" t="n">
        <v>35.05984301008651</v>
      </c>
      <c r="AC2" t="n">
        <v>31.77563698925011</v>
      </c>
      <c r="AD2" t="n">
        <v>24639.21757777152</v>
      </c>
      <c r="AE2" t="n">
        <v>35059.84301008651</v>
      </c>
      <c r="AF2" t="n">
        <v>2.403952063391119e-05</v>
      </c>
      <c r="AG2" t="n">
        <v>0.4112499999999999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21.81661622490142</v>
      </c>
      <c r="AB3" t="n">
        <v>31.04348331850256</v>
      </c>
      <c r="AC3" t="n">
        <v>28.13550695382914</v>
      </c>
      <c r="AD3" t="n">
        <v>21816.61622490142</v>
      </c>
      <c r="AE3" t="n">
        <v>31043.48331850256</v>
      </c>
      <c r="AF3" t="n">
        <v>2.529934019803208e-05</v>
      </c>
      <c r="AG3" t="n">
        <v>0.3908333333333334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75.32966805083919</v>
      </c>
      <c r="AB2" t="n">
        <v>107.1887257592708</v>
      </c>
      <c r="AC2" t="n">
        <v>97.14789761279691</v>
      </c>
      <c r="AD2" t="n">
        <v>75329.66805083919</v>
      </c>
      <c r="AE2" t="n">
        <v>107188.7257592707</v>
      </c>
      <c r="AF2" t="n">
        <v>1.001424003822556e-05</v>
      </c>
      <c r="AG2" t="n">
        <v>0.6025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49.38848402379204</v>
      </c>
      <c r="AB3" t="n">
        <v>70.27627768266008</v>
      </c>
      <c r="AC3" t="n">
        <v>63.69319702768369</v>
      </c>
      <c r="AD3" t="n">
        <v>49388.48402379204</v>
      </c>
      <c r="AE3" t="n">
        <v>70276.27768266007</v>
      </c>
      <c r="AF3" t="n">
        <v>1.2866391512633e-05</v>
      </c>
      <c r="AG3" t="n">
        <v>0.46875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43.09226724352499</v>
      </c>
      <c r="AB4" t="n">
        <v>61.31721186912406</v>
      </c>
      <c r="AC4" t="n">
        <v>55.57336537378514</v>
      </c>
      <c r="AD4" t="n">
        <v>43092.26724352498</v>
      </c>
      <c r="AE4" t="n">
        <v>61317.21186912406</v>
      </c>
      <c r="AF4" t="n">
        <v>1.389804849583703e-05</v>
      </c>
      <c r="AG4" t="n">
        <v>0.4341666666666666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40.06129176491392</v>
      </c>
      <c r="AB5" t="n">
        <v>57.00435071142127</v>
      </c>
      <c r="AC5" t="n">
        <v>51.66450843757709</v>
      </c>
      <c r="AD5" t="n">
        <v>40061.29176491392</v>
      </c>
      <c r="AE5" t="n">
        <v>57004.35071142128</v>
      </c>
      <c r="AF5" t="n">
        <v>1.442046511273529e-05</v>
      </c>
      <c r="AG5" t="n">
        <v>0.4183333333333333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38.52262339877066</v>
      </c>
      <c r="AB6" t="n">
        <v>54.81493575978128</v>
      </c>
      <c r="AC6" t="n">
        <v>49.68018538449879</v>
      </c>
      <c r="AD6" t="n">
        <v>38522.62339877067</v>
      </c>
      <c r="AE6" t="n">
        <v>54814.93575978128</v>
      </c>
      <c r="AF6" t="n">
        <v>1.468080465740909e-05</v>
      </c>
      <c r="AG6" t="n">
        <v>0.4108333333333333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36.90676962186121</v>
      </c>
      <c r="AB7" t="n">
        <v>52.51569149332695</v>
      </c>
      <c r="AC7" t="n">
        <v>47.59632120006636</v>
      </c>
      <c r="AD7" t="n">
        <v>36906.76962186121</v>
      </c>
      <c r="AE7" t="n">
        <v>52515.69149332695</v>
      </c>
      <c r="AF7" t="n">
        <v>1.488409538083625e-05</v>
      </c>
      <c r="AG7" t="n">
        <v>0.4054166666666667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35.53281848824367</v>
      </c>
      <c r="AB8" t="n">
        <v>50.56065737359324</v>
      </c>
      <c r="AC8" t="n">
        <v>45.82442352007823</v>
      </c>
      <c r="AD8" t="n">
        <v>35532.81848824367</v>
      </c>
      <c r="AE8" t="n">
        <v>50560.65737359325</v>
      </c>
      <c r="AF8" t="n">
        <v>1.507609217518412e-05</v>
      </c>
      <c r="AG8" t="n">
        <v>0.4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34.24874831235818</v>
      </c>
      <c r="AB9" t="n">
        <v>48.73351742329616</v>
      </c>
      <c r="AC9" t="n">
        <v>44.16843961357433</v>
      </c>
      <c r="AD9" t="n">
        <v>34248.74831235818</v>
      </c>
      <c r="AE9" t="n">
        <v>48733.51742329616</v>
      </c>
      <c r="AF9" t="n">
        <v>1.518425326521266e-05</v>
      </c>
      <c r="AG9" t="n">
        <v>0.3975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33.78009942871039</v>
      </c>
      <c r="AB10" t="n">
        <v>48.06666360638192</v>
      </c>
      <c r="AC10" t="n">
        <v>43.56405285676288</v>
      </c>
      <c r="AD10" t="n">
        <v>33780.0994287104</v>
      </c>
      <c r="AE10" t="n">
        <v>48066.66360638192</v>
      </c>
      <c r="AF10" t="n">
        <v>1.526910252726987e-05</v>
      </c>
      <c r="AG10" t="n">
        <v>0.395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33.96397355599677</v>
      </c>
      <c r="AB11" t="n">
        <v>48.32830332833812</v>
      </c>
      <c r="AC11" t="n">
        <v>43.80118366263859</v>
      </c>
      <c r="AD11" t="n">
        <v>33963.97355599677</v>
      </c>
      <c r="AE11" t="n">
        <v>48328.30332833812</v>
      </c>
      <c r="AF11" t="n">
        <v>1.527098484878308e-05</v>
      </c>
      <c r="AG11" t="n">
        <v>0.395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21.02850758549939</v>
      </c>
      <c r="AB2" t="n">
        <v>29.92206113495713</v>
      </c>
      <c r="AC2" t="n">
        <v>27.11913320105647</v>
      </c>
      <c r="AD2" t="n">
        <v>21028.50758549939</v>
      </c>
      <c r="AE2" t="n">
        <v>29922.06113495713</v>
      </c>
      <c r="AF2" t="n">
        <v>2.70867261197033e-05</v>
      </c>
      <c r="AG2" t="n">
        <v>0.3991666666666667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20.55180732503647</v>
      </c>
      <c r="AB3" t="n">
        <v>29.24375078514151</v>
      </c>
      <c r="AC3" t="n">
        <v>26.50436309396056</v>
      </c>
      <c r="AD3" t="n">
        <v>20551.80732503647</v>
      </c>
      <c r="AE3" t="n">
        <v>29243.75078514151</v>
      </c>
      <c r="AF3" t="n">
        <v>2.747293777614368e-05</v>
      </c>
      <c r="AG3" t="n">
        <v>0.39375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55.96202911369248</v>
      </c>
      <c r="AB2" t="n">
        <v>79.62996183045503</v>
      </c>
      <c r="AC2" t="n">
        <v>72.17068142221548</v>
      </c>
      <c r="AD2" t="n">
        <v>55962.02911369248</v>
      </c>
      <c r="AE2" t="n">
        <v>79629.96183045502</v>
      </c>
      <c r="AF2" t="n">
        <v>1.262865365289667e-05</v>
      </c>
      <c r="AG2" t="n">
        <v>0.5325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39.52470616607336</v>
      </c>
      <c r="AB3" t="n">
        <v>56.2408278114991</v>
      </c>
      <c r="AC3" t="n">
        <v>50.97250800580243</v>
      </c>
      <c r="AD3" t="n">
        <v>39524.70616607337</v>
      </c>
      <c r="AE3" t="n">
        <v>56240.8278114991</v>
      </c>
      <c r="AF3" t="n">
        <v>1.539145902834162e-05</v>
      </c>
      <c r="AG3" t="n">
        <v>0.4366666666666667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35.38153694082541</v>
      </c>
      <c r="AB4" t="n">
        <v>50.34539455990782</v>
      </c>
      <c r="AC4" t="n">
        <v>45.6293252983608</v>
      </c>
      <c r="AD4" t="n">
        <v>35381.5369408254</v>
      </c>
      <c r="AE4" t="n">
        <v>50345.39455990781</v>
      </c>
      <c r="AF4" t="n">
        <v>1.627012277949048e-05</v>
      </c>
      <c r="AG4" t="n">
        <v>0.4133333333333333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32.75176858346366</v>
      </c>
      <c r="AB5" t="n">
        <v>46.60342241851036</v>
      </c>
      <c r="AC5" t="n">
        <v>42.23787975324394</v>
      </c>
      <c r="AD5" t="n">
        <v>32751.76858346366</v>
      </c>
      <c r="AE5" t="n">
        <v>46603.42241851036</v>
      </c>
      <c r="AF5" t="n">
        <v>1.682771769759009e-05</v>
      </c>
      <c r="AG5" t="n">
        <v>0.3995833333333333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30.73433812558238</v>
      </c>
      <c r="AB6" t="n">
        <v>43.73276327871756</v>
      </c>
      <c r="AC6" t="n">
        <v>39.63612757997321</v>
      </c>
      <c r="AD6" t="n">
        <v>30734.33812558238</v>
      </c>
      <c r="AE6" t="n">
        <v>43732.76327871756</v>
      </c>
      <c r="AF6" t="n">
        <v>1.717363306344818e-05</v>
      </c>
      <c r="AG6" t="n">
        <v>0.39125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30.00428814776196</v>
      </c>
      <c r="AB7" t="n">
        <v>42.69395441512151</v>
      </c>
      <c r="AC7" t="n">
        <v>38.6946284026557</v>
      </c>
      <c r="AD7" t="n">
        <v>30004.28814776196</v>
      </c>
      <c r="AE7" t="n">
        <v>42693.95441512151</v>
      </c>
      <c r="AF7" t="n">
        <v>1.724607522728693e-05</v>
      </c>
      <c r="AG7" t="n">
        <v>0.39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30.19025573208064</v>
      </c>
      <c r="AB8" t="n">
        <v>42.95857297659117</v>
      </c>
      <c r="AC8" t="n">
        <v>38.93445900735826</v>
      </c>
      <c r="AD8" t="n">
        <v>30190.25573208064</v>
      </c>
      <c r="AE8" t="n">
        <v>42958.57297659117</v>
      </c>
      <c r="AF8" t="n">
        <v>1.723316793751611e-05</v>
      </c>
      <c r="AG8" t="n">
        <v>0.39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65.02366736210983</v>
      </c>
      <c r="AB2" t="n">
        <v>92.52402445238762</v>
      </c>
      <c r="AC2" t="n">
        <v>83.85690183893946</v>
      </c>
      <c r="AD2" t="n">
        <v>65023.66736210983</v>
      </c>
      <c r="AE2" t="n">
        <v>92524.02445238762</v>
      </c>
      <c r="AF2" t="n">
        <v>1.121629302873027e-05</v>
      </c>
      <c r="AG2" t="n">
        <v>0.5658333333333333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44.94794063849326</v>
      </c>
      <c r="AB3" t="n">
        <v>63.95770228648919</v>
      </c>
      <c r="AC3" t="n">
        <v>57.96650971706517</v>
      </c>
      <c r="AD3" t="n">
        <v>44947.94063849327</v>
      </c>
      <c r="AE3" t="n">
        <v>63957.70228648918</v>
      </c>
      <c r="AF3" t="n">
        <v>1.392312795463185e-05</v>
      </c>
      <c r="AG3" t="n">
        <v>0.4558333333333333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39.49679750922812</v>
      </c>
      <c r="AB4" t="n">
        <v>56.20111579042836</v>
      </c>
      <c r="AC4" t="n">
        <v>50.93651598024511</v>
      </c>
      <c r="AD4" t="n">
        <v>39496.79750922812</v>
      </c>
      <c r="AE4" t="n">
        <v>56201.11579042836</v>
      </c>
      <c r="AF4" t="n">
        <v>1.492688338372026e-05</v>
      </c>
      <c r="AG4" t="n">
        <v>0.425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36.54281849320265</v>
      </c>
      <c r="AB5" t="n">
        <v>51.99781508780325</v>
      </c>
      <c r="AC5" t="n">
        <v>47.12695650090038</v>
      </c>
      <c r="AD5" t="n">
        <v>36542.81849320265</v>
      </c>
      <c r="AE5" t="n">
        <v>51997.81508780325</v>
      </c>
      <c r="AF5" t="n">
        <v>1.550346023920937e-05</v>
      </c>
      <c r="AG5" t="n">
        <v>0.4091666666666667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34.70483717259633</v>
      </c>
      <c r="AB6" t="n">
        <v>49.38249922590825</v>
      </c>
      <c r="AC6" t="n">
        <v>44.75662850439507</v>
      </c>
      <c r="AD6" t="n">
        <v>34704.83717259633</v>
      </c>
      <c r="AE6" t="n">
        <v>49382.49922590826</v>
      </c>
      <c r="AF6" t="n">
        <v>1.57737782314157e-05</v>
      </c>
      <c r="AG6" t="n">
        <v>0.4020833333333333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32.80335453625156</v>
      </c>
      <c r="AB7" t="n">
        <v>46.67682553695591</v>
      </c>
      <c r="AC7" t="n">
        <v>42.30440688643549</v>
      </c>
      <c r="AD7" t="n">
        <v>32803.35453625156</v>
      </c>
      <c r="AE7" t="n">
        <v>46676.82553695591</v>
      </c>
      <c r="AF7" t="n">
        <v>1.607729584181976e-05</v>
      </c>
      <c r="AG7" t="n">
        <v>0.3945833333333333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31.85326534791527</v>
      </c>
      <c r="AB8" t="n">
        <v>45.32491662655897</v>
      </c>
      <c r="AC8" t="n">
        <v>41.07913708796573</v>
      </c>
      <c r="AD8" t="n">
        <v>31853.26534791527</v>
      </c>
      <c r="AE8" t="n">
        <v>45324.91662655897</v>
      </c>
      <c r="AF8" t="n">
        <v>1.618024511659806e-05</v>
      </c>
      <c r="AG8" t="n">
        <v>0.3920833333333333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31.97696821567548</v>
      </c>
      <c r="AB9" t="n">
        <v>45.50093695309224</v>
      </c>
      <c r="AC9" t="n">
        <v>41.23866883478636</v>
      </c>
      <c r="AD9" t="n">
        <v>31976.96821567548</v>
      </c>
      <c r="AE9" t="n">
        <v>45500.93695309223</v>
      </c>
      <c r="AF9" t="n">
        <v>1.616014259548751e-05</v>
      </c>
      <c r="AG9" t="n">
        <v>0.3925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86.21613236228586</v>
      </c>
      <c r="AB2" t="n">
        <v>122.6793852532185</v>
      </c>
      <c r="AC2" t="n">
        <v>111.1874805242735</v>
      </c>
      <c r="AD2" t="n">
        <v>86216.13236228586</v>
      </c>
      <c r="AE2" t="n">
        <v>122679.3852532185</v>
      </c>
      <c r="AF2" t="n">
        <v>9.015855835479477e-06</v>
      </c>
      <c r="AG2" t="n">
        <v>0.64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54.66243903607426</v>
      </c>
      <c r="AB3" t="n">
        <v>77.78073817086143</v>
      </c>
      <c r="AC3" t="n">
        <v>70.49468248227915</v>
      </c>
      <c r="AD3" t="n">
        <v>54662.43903607426</v>
      </c>
      <c r="AE3" t="n">
        <v>77780.73817086143</v>
      </c>
      <c r="AF3" t="n">
        <v>1.186442548216619e-05</v>
      </c>
      <c r="AG3" t="n">
        <v>0.48625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47.20383683680942</v>
      </c>
      <c r="AB4" t="n">
        <v>67.16768110624051</v>
      </c>
      <c r="AC4" t="n">
        <v>60.87579603903644</v>
      </c>
      <c r="AD4" t="n">
        <v>47203.83683680942</v>
      </c>
      <c r="AE4" t="n">
        <v>67167.6811062405</v>
      </c>
      <c r="AF4" t="n">
        <v>1.292834741717724e-05</v>
      </c>
      <c r="AG4" t="n">
        <v>0.44625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44.05570316548471</v>
      </c>
      <c r="AB5" t="n">
        <v>62.688112226147</v>
      </c>
      <c r="AC5" t="n">
        <v>56.8158476085375</v>
      </c>
      <c r="AD5" t="n">
        <v>44055.70316548471</v>
      </c>
      <c r="AE5" t="n">
        <v>62688.112226147</v>
      </c>
      <c r="AF5" t="n">
        <v>1.341164624282768e-05</v>
      </c>
      <c r="AG5" t="n">
        <v>0.43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41.68005576839921</v>
      </c>
      <c r="AB6" t="n">
        <v>59.30773602198751</v>
      </c>
      <c r="AC6" t="n">
        <v>53.75212575674029</v>
      </c>
      <c r="AD6" t="n">
        <v>41680.05576839922</v>
      </c>
      <c r="AE6" t="n">
        <v>59307.73602198751</v>
      </c>
      <c r="AF6" t="n">
        <v>1.378668391647048e-05</v>
      </c>
      <c r="AG6" t="n">
        <v>0.4183333333333333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40.38727453812131</v>
      </c>
      <c r="AB7" t="n">
        <v>57.4682008648018</v>
      </c>
      <c r="AC7" t="n">
        <v>52.08490775559464</v>
      </c>
      <c r="AD7" t="n">
        <v>40387.27453812131</v>
      </c>
      <c r="AE7" t="n">
        <v>57468.2008648018</v>
      </c>
      <c r="AF7" t="n">
        <v>1.394284578279351e-05</v>
      </c>
      <c r="AG7" t="n">
        <v>0.41375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38.95754151618507</v>
      </c>
      <c r="AB8" t="n">
        <v>55.43379311069504</v>
      </c>
      <c r="AC8" t="n">
        <v>50.2410717103482</v>
      </c>
      <c r="AD8" t="n">
        <v>38957.54151618507</v>
      </c>
      <c r="AE8" t="n">
        <v>55433.79311069503</v>
      </c>
      <c r="AF8" t="n">
        <v>1.413541772965107e-05</v>
      </c>
      <c r="AG8" t="n">
        <v>0.4079166666666666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37.40805210607758</v>
      </c>
      <c r="AB9" t="n">
        <v>53.22898058803263</v>
      </c>
      <c r="AC9" t="n">
        <v>48.24279344283314</v>
      </c>
      <c r="AD9" t="n">
        <v>37408.05210607759</v>
      </c>
      <c r="AE9" t="n">
        <v>53228.98058803262</v>
      </c>
      <c r="AF9" t="n">
        <v>1.434252602044828e-05</v>
      </c>
      <c r="AG9" t="n">
        <v>0.4020833333333333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36.54384277876527</v>
      </c>
      <c r="AB10" t="n">
        <v>51.99927257284348</v>
      </c>
      <c r="AC10" t="n">
        <v>47.12827745705933</v>
      </c>
      <c r="AD10" t="n">
        <v>36543.84277876527</v>
      </c>
      <c r="AE10" t="n">
        <v>51999.27257284348</v>
      </c>
      <c r="AF10" t="n">
        <v>1.440468619596161e-05</v>
      </c>
      <c r="AG10" t="n">
        <v>0.4004166666666666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36.11914135975494</v>
      </c>
      <c r="AB11" t="n">
        <v>51.39495285247732</v>
      </c>
      <c r="AC11" t="n">
        <v>46.58056695948822</v>
      </c>
      <c r="AD11" t="n">
        <v>36119.14135975494</v>
      </c>
      <c r="AE11" t="n">
        <v>51394.95285247733</v>
      </c>
      <c r="AF11" t="n">
        <v>1.442891343586102e-05</v>
      </c>
      <c r="AG11" t="n">
        <v>0.3995833333333333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35.82441768925266</v>
      </c>
      <c r="AB12" t="n">
        <v>50.97558216481099</v>
      </c>
      <c r="AC12" t="n">
        <v>46.2004805246631</v>
      </c>
      <c r="AD12" t="n">
        <v>35824.41768925265</v>
      </c>
      <c r="AE12" t="n">
        <v>50975.58216481099</v>
      </c>
      <c r="AF12" t="n">
        <v>1.442849811174846e-05</v>
      </c>
      <c r="AG12" t="n">
        <v>0.4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47.32177466375435</v>
      </c>
      <c r="AB2" t="n">
        <v>67.33549819233839</v>
      </c>
      <c r="AC2" t="n">
        <v>61.02789297817309</v>
      </c>
      <c r="AD2" t="n">
        <v>47321.77466375435</v>
      </c>
      <c r="AE2" t="n">
        <v>67335.49819233839</v>
      </c>
      <c r="AF2" t="n">
        <v>1.438069255754091e-05</v>
      </c>
      <c r="AG2" t="n">
        <v>0.5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34.90020773161476</v>
      </c>
      <c r="AB3" t="n">
        <v>49.66049754733822</v>
      </c>
      <c r="AC3" t="n">
        <v>45.00858552949777</v>
      </c>
      <c r="AD3" t="n">
        <v>34900.20773161476</v>
      </c>
      <c r="AE3" t="n">
        <v>49660.49754733821</v>
      </c>
      <c r="AF3" t="n">
        <v>1.703767928313429e-05</v>
      </c>
      <c r="AG3" t="n">
        <v>0.4220833333333334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30.96893396078286</v>
      </c>
      <c r="AB4" t="n">
        <v>44.06657636052404</v>
      </c>
      <c r="AC4" t="n">
        <v>39.93867095721265</v>
      </c>
      <c r="AD4" t="n">
        <v>30968.93396078286</v>
      </c>
      <c r="AE4" t="n">
        <v>44066.57636052404</v>
      </c>
      <c r="AF4" t="n">
        <v>1.798518542951348e-05</v>
      </c>
      <c r="AG4" t="n">
        <v>0.4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28.90658142916727</v>
      </c>
      <c r="AB5" t="n">
        <v>41.13199632519796</v>
      </c>
      <c r="AC5" t="n">
        <v>37.27898563313144</v>
      </c>
      <c r="AD5" t="n">
        <v>28906.58142916727</v>
      </c>
      <c r="AE5" t="n">
        <v>41131.99632519796</v>
      </c>
      <c r="AF5" t="n">
        <v>1.837281727009047e-05</v>
      </c>
      <c r="AG5" t="n">
        <v>0.39125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28.01778676887679</v>
      </c>
      <c r="AB6" t="n">
        <v>39.86730514092714</v>
      </c>
      <c r="AC6" t="n">
        <v>36.13276350192069</v>
      </c>
      <c r="AD6" t="n">
        <v>28017.78676887679</v>
      </c>
      <c r="AE6" t="n">
        <v>39867.30514092714</v>
      </c>
      <c r="AF6" t="n">
        <v>1.860563799713337e-05</v>
      </c>
      <c r="AG6" t="n">
        <v>0.3866666666666667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35.83531682318458</v>
      </c>
      <c r="AB2" t="n">
        <v>50.99109085226799</v>
      </c>
      <c r="AC2" t="n">
        <v>46.21453644678097</v>
      </c>
      <c r="AD2" t="n">
        <v>35835.31682318458</v>
      </c>
      <c r="AE2" t="n">
        <v>50991.090852268</v>
      </c>
      <c r="AF2" t="n">
        <v>1.797379950528015e-05</v>
      </c>
      <c r="AG2" t="n">
        <v>0.455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27.75307785674184</v>
      </c>
      <c r="AB3" t="n">
        <v>39.4906433060489</v>
      </c>
      <c r="AC3" t="n">
        <v>35.79138519827669</v>
      </c>
      <c r="AD3" t="n">
        <v>27753.07785674184</v>
      </c>
      <c r="AE3" t="n">
        <v>39490.64330604889</v>
      </c>
      <c r="AF3" t="n">
        <v>2.041782334044332e-05</v>
      </c>
      <c r="AG3" t="n">
        <v>0.4004166666666666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25.14394989251946</v>
      </c>
      <c r="AB4" t="n">
        <v>35.77804096670982</v>
      </c>
      <c r="AC4" t="n">
        <v>32.42655825976297</v>
      </c>
      <c r="AD4" t="n">
        <v>25143.94989251946</v>
      </c>
      <c r="AE4" t="n">
        <v>35778.04096670981</v>
      </c>
      <c r="AF4" t="n">
        <v>2.112547951111928e-05</v>
      </c>
      <c r="AG4" t="n">
        <v>0.3870833333333333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25.00812729088611</v>
      </c>
      <c r="AB5" t="n">
        <v>35.58477512637017</v>
      </c>
      <c r="AC5" t="n">
        <v>32.25139646045614</v>
      </c>
      <c r="AD5" t="n">
        <v>25008.12729088611</v>
      </c>
      <c r="AE5" t="n">
        <v>35584.77512637016</v>
      </c>
      <c r="AF5" t="n">
        <v>2.125127196963378e-05</v>
      </c>
      <c r="AG5" t="n">
        <v>0.3845833333333333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28.60002099248782</v>
      </c>
      <c r="AB2" t="n">
        <v>40.69578276650264</v>
      </c>
      <c r="AC2" t="n">
        <v>36.88363407131989</v>
      </c>
      <c r="AD2" t="n">
        <v>28600.02099248782</v>
      </c>
      <c r="AE2" t="n">
        <v>40695.78276650264</v>
      </c>
      <c r="AF2" t="n">
        <v>2.147176460898009e-05</v>
      </c>
      <c r="AG2" t="n">
        <v>0.4275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23.11115757547245</v>
      </c>
      <c r="AB3" t="n">
        <v>32.88552300088111</v>
      </c>
      <c r="AC3" t="n">
        <v>29.80499487053988</v>
      </c>
      <c r="AD3" t="n">
        <v>23111.15757547245</v>
      </c>
      <c r="AE3" t="n">
        <v>32885.52300088111</v>
      </c>
      <c r="AF3" t="n">
        <v>2.362740406498192e-05</v>
      </c>
      <c r="AG3" t="n">
        <v>0.38875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22.98717037969678</v>
      </c>
      <c r="AB4" t="n">
        <v>32.70909809593321</v>
      </c>
      <c r="AC4" t="n">
        <v>29.64509644390173</v>
      </c>
      <c r="AD4" t="n">
        <v>22987.17037969678</v>
      </c>
      <c r="AE4" t="n">
        <v>32709.09809593321</v>
      </c>
      <c r="AF4" t="n">
        <v>2.374332946666446e-05</v>
      </c>
      <c r="AG4" t="n">
        <v>0.3866666666666667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19.17693249801345</v>
      </c>
      <c r="AB2" t="n">
        <v>27.28740231584338</v>
      </c>
      <c r="AC2" t="n">
        <v>24.73127418515316</v>
      </c>
      <c r="AD2" t="n">
        <v>19176.93249801345</v>
      </c>
      <c r="AE2" t="n">
        <v>27287.40231584338</v>
      </c>
      <c r="AF2" t="n">
        <v>2.99805725041092e-05</v>
      </c>
      <c r="AG2" t="n">
        <v>0.405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60.46251721044298</v>
      </c>
      <c r="AB2" t="n">
        <v>86.03383426035458</v>
      </c>
      <c r="AC2" t="n">
        <v>77.97467562719872</v>
      </c>
      <c r="AD2" t="n">
        <v>60462.51721044297</v>
      </c>
      <c r="AE2" t="n">
        <v>86033.83426035458</v>
      </c>
      <c r="AF2" t="n">
        <v>1.188060644288756e-05</v>
      </c>
      <c r="AG2" t="n">
        <v>0.5491666666666667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42.04043086262565</v>
      </c>
      <c r="AB3" t="n">
        <v>59.8205239864764</v>
      </c>
      <c r="AC3" t="n">
        <v>54.21687867098991</v>
      </c>
      <c r="AD3" t="n">
        <v>42040.43086262565</v>
      </c>
      <c r="AE3" t="n">
        <v>59820.5239864764</v>
      </c>
      <c r="AF3" t="n">
        <v>1.465318117734167e-05</v>
      </c>
      <c r="AG3" t="n">
        <v>0.4454166666666666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37.42171290245548</v>
      </c>
      <c r="AB4" t="n">
        <v>53.24841892347851</v>
      </c>
      <c r="AC4" t="n">
        <v>48.26041090594119</v>
      </c>
      <c r="AD4" t="n">
        <v>37421.71290245547</v>
      </c>
      <c r="AE4" t="n">
        <v>53248.41892347851</v>
      </c>
      <c r="AF4" t="n">
        <v>1.557110917312671e-05</v>
      </c>
      <c r="AG4" t="n">
        <v>0.4191666666666667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34.59212673904126</v>
      </c>
      <c r="AB5" t="n">
        <v>49.22212034644259</v>
      </c>
      <c r="AC5" t="n">
        <v>44.6112730031402</v>
      </c>
      <c r="AD5" t="n">
        <v>34592.12673904125</v>
      </c>
      <c r="AE5" t="n">
        <v>49222.12034644259</v>
      </c>
      <c r="AF5" t="n">
        <v>1.61544052809908e-05</v>
      </c>
      <c r="AG5" t="n">
        <v>0.40375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32.89540779036242</v>
      </c>
      <c r="AB6" t="n">
        <v>46.80781072865294</v>
      </c>
      <c r="AC6" t="n">
        <v>42.423122132854</v>
      </c>
      <c r="AD6" t="n">
        <v>32895.40779036242</v>
      </c>
      <c r="AE6" t="n">
        <v>46807.81072865294</v>
      </c>
      <c r="AF6" t="n">
        <v>1.643704943527124e-05</v>
      </c>
      <c r="AG6" t="n">
        <v>0.3970833333333333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31.3837947750962</v>
      </c>
      <c r="AB7" t="n">
        <v>44.65689360476808</v>
      </c>
      <c r="AC7" t="n">
        <v>40.4736906507183</v>
      </c>
      <c r="AD7" t="n">
        <v>31383.7947750962</v>
      </c>
      <c r="AE7" t="n">
        <v>44656.89360476808</v>
      </c>
      <c r="AF7" t="n">
        <v>1.664327788468252e-05</v>
      </c>
      <c r="AG7" t="n">
        <v>0.3920833333333333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30.74293310098189</v>
      </c>
      <c r="AB8" t="n">
        <v>43.74499331350787</v>
      </c>
      <c r="AC8" t="n">
        <v>39.64721197489624</v>
      </c>
      <c r="AD8" t="n">
        <v>30742.93310098189</v>
      </c>
      <c r="AE8" t="n">
        <v>43744.99331350787</v>
      </c>
      <c r="AF8" t="n">
        <v>1.674052000091973e-05</v>
      </c>
      <c r="AG8" t="n">
        <v>0.3895833333333333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80.97043711347294</v>
      </c>
      <c r="AB2" t="n">
        <v>115.2151363856647</v>
      </c>
      <c r="AC2" t="n">
        <v>104.422439895186</v>
      </c>
      <c r="AD2" t="n">
        <v>80970.43711347294</v>
      </c>
      <c r="AE2" t="n">
        <v>115215.1363856647</v>
      </c>
      <c r="AF2" t="n">
        <v>9.47994318656141e-06</v>
      </c>
      <c r="AG2" t="n">
        <v>0.6220833333333333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51.95668489482262</v>
      </c>
      <c r="AB3" t="n">
        <v>73.93064369782887</v>
      </c>
      <c r="AC3" t="n">
        <v>67.00524288854419</v>
      </c>
      <c r="AD3" t="n">
        <v>51956.68489482262</v>
      </c>
      <c r="AE3" t="n">
        <v>73930.64369782887</v>
      </c>
      <c r="AF3" t="n">
        <v>1.233896693359733e-05</v>
      </c>
      <c r="AG3" t="n">
        <v>0.4779166666666667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45.08353588431489</v>
      </c>
      <c r="AB4" t="n">
        <v>64.15064461578221</v>
      </c>
      <c r="AC4" t="n">
        <v>58.14137830999407</v>
      </c>
      <c r="AD4" t="n">
        <v>45083.53588431489</v>
      </c>
      <c r="AE4" t="n">
        <v>64150.64461578221</v>
      </c>
      <c r="AF4" t="n">
        <v>1.339790654177396e-05</v>
      </c>
      <c r="AG4" t="n">
        <v>0.44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41.91526593409726</v>
      </c>
      <c r="AB5" t="n">
        <v>59.64242325212004</v>
      </c>
      <c r="AC5" t="n">
        <v>54.05546139707901</v>
      </c>
      <c r="AD5" t="n">
        <v>41915.26593409726</v>
      </c>
      <c r="AE5" t="n">
        <v>59642.42325212004</v>
      </c>
      <c r="AF5" t="n">
        <v>1.391633982936871e-05</v>
      </c>
      <c r="AG5" t="n">
        <v>0.42375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39.86777138358374</v>
      </c>
      <c r="AB6" t="n">
        <v>56.72898506041137</v>
      </c>
      <c r="AC6" t="n">
        <v>51.4149374693531</v>
      </c>
      <c r="AD6" t="n">
        <v>39867.77138358373</v>
      </c>
      <c r="AE6" t="n">
        <v>56728.98506041137</v>
      </c>
      <c r="AF6" t="n">
        <v>1.425833034686776e-05</v>
      </c>
      <c r="AG6" t="n">
        <v>0.4133333333333333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38.47002986376716</v>
      </c>
      <c r="AB7" t="n">
        <v>54.74009892396271</v>
      </c>
      <c r="AC7" t="n">
        <v>49.61235883639606</v>
      </c>
      <c r="AD7" t="n">
        <v>38470.02986376716</v>
      </c>
      <c r="AE7" t="n">
        <v>54740.09892396271</v>
      </c>
      <c r="AF7" t="n">
        <v>1.445656316234818e-05</v>
      </c>
      <c r="AG7" t="n">
        <v>0.4079166666666666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36.85214083383635</v>
      </c>
      <c r="AB8" t="n">
        <v>52.43795863813646</v>
      </c>
      <c r="AC8" t="n">
        <v>47.52586991516007</v>
      </c>
      <c r="AD8" t="n">
        <v>36852.14083383635</v>
      </c>
      <c r="AE8" t="n">
        <v>52437.95863813646</v>
      </c>
      <c r="AF8" t="n">
        <v>1.46549374716298e-05</v>
      </c>
      <c r="AG8" t="n">
        <v>0.4020833333333333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36.01442740123601</v>
      </c>
      <c r="AB9" t="n">
        <v>51.2459523846238</v>
      </c>
      <c r="AC9" t="n">
        <v>46.44552400517763</v>
      </c>
      <c r="AD9" t="n">
        <v>36014.427401236</v>
      </c>
      <c r="AE9" t="n">
        <v>51245.9523846238</v>
      </c>
      <c r="AF9" t="n">
        <v>1.473686238252428e-05</v>
      </c>
      <c r="AG9" t="n">
        <v>0.4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35.16010421743793</v>
      </c>
      <c r="AB10" t="n">
        <v>50.03031164403419</v>
      </c>
      <c r="AC10" t="n">
        <v>45.34375755199513</v>
      </c>
      <c r="AD10" t="n">
        <v>35160.10421743793</v>
      </c>
      <c r="AE10" t="n">
        <v>50030.31164403419</v>
      </c>
      <c r="AF10" t="n">
        <v>1.482175866324394e-05</v>
      </c>
      <c r="AG10" t="n">
        <v>0.3979166666666667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35.02240998809172</v>
      </c>
      <c r="AB11" t="n">
        <v>49.83438261142479</v>
      </c>
      <c r="AC11" t="n">
        <v>45.16618203307262</v>
      </c>
      <c r="AD11" t="n">
        <v>35022.40998809172</v>
      </c>
      <c r="AE11" t="n">
        <v>49834.38261142479</v>
      </c>
      <c r="AF11" t="n">
        <v>1.482175866324394e-05</v>
      </c>
      <c r="AG11" t="n">
        <v>0.3979166666666667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17.80204720927544</v>
      </c>
      <c r="AB2" t="n">
        <v>25.33103896027365</v>
      </c>
      <c r="AC2" t="n">
        <v>22.95817178453513</v>
      </c>
      <c r="AD2" t="n">
        <v>17802.04720927544</v>
      </c>
      <c r="AE2" t="n">
        <v>25331.03896027365</v>
      </c>
      <c r="AF2" t="n">
        <v>3.32349823233719e-05</v>
      </c>
      <c r="AG2" t="n">
        <v>0.4304166666666667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39.39586898708124</v>
      </c>
      <c r="AB2" t="n">
        <v>56.05750172758179</v>
      </c>
      <c r="AC2" t="n">
        <v>50.80635486325849</v>
      </c>
      <c r="AD2" t="n">
        <v>39395.86898708124</v>
      </c>
      <c r="AE2" t="n">
        <v>56057.5017275818</v>
      </c>
      <c r="AF2" t="n">
        <v>1.663699230284327e-05</v>
      </c>
      <c r="AG2" t="n">
        <v>0.46875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30.30951340643469</v>
      </c>
      <c r="AB3" t="n">
        <v>43.1282681110814</v>
      </c>
      <c r="AC3" t="n">
        <v>39.08825807003113</v>
      </c>
      <c r="AD3" t="n">
        <v>30309.51340643469</v>
      </c>
      <c r="AE3" t="n">
        <v>43128.2681110814</v>
      </c>
      <c r="AF3" t="n">
        <v>1.909954862005902e-05</v>
      </c>
      <c r="AG3" t="n">
        <v>0.4083333333333334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26.86917061500553</v>
      </c>
      <c r="AB4" t="n">
        <v>38.23290656855352</v>
      </c>
      <c r="AC4" t="n">
        <v>34.65146606095368</v>
      </c>
      <c r="AD4" t="n">
        <v>26869.17061500553</v>
      </c>
      <c r="AE4" t="n">
        <v>38232.90656855352</v>
      </c>
      <c r="AF4" t="n">
        <v>2.000885488537943e-05</v>
      </c>
      <c r="AG4" t="n">
        <v>0.3895833333333333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26.1556272662576</v>
      </c>
      <c r="AB5" t="n">
        <v>37.2175854566314</v>
      </c>
      <c r="AC5" t="n">
        <v>33.7312544367684</v>
      </c>
      <c r="AD5" t="n">
        <v>26155.6272662576</v>
      </c>
      <c r="AE5" t="n">
        <v>37217.58545663139</v>
      </c>
      <c r="AF5" t="n">
        <v>2.020273043402565e-05</v>
      </c>
      <c r="AG5" t="n">
        <v>0.3858333333333333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51.60452430707012</v>
      </c>
      <c r="AB2" t="n">
        <v>73.42954438808206</v>
      </c>
      <c r="AC2" t="n">
        <v>66.55108370256285</v>
      </c>
      <c r="AD2" t="n">
        <v>51604.52430707013</v>
      </c>
      <c r="AE2" t="n">
        <v>73429.54438808207</v>
      </c>
      <c r="AF2" t="n">
        <v>1.345696652227233e-05</v>
      </c>
      <c r="AG2" t="n">
        <v>0.5158333333333334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37.46229991882069</v>
      </c>
      <c r="AB3" t="n">
        <v>53.30617134266626</v>
      </c>
      <c r="AC3" t="n">
        <v>48.3127534080692</v>
      </c>
      <c r="AD3" t="n">
        <v>37462.29991882069</v>
      </c>
      <c r="AE3" t="n">
        <v>53306.17134266626</v>
      </c>
      <c r="AF3" t="n">
        <v>1.612213143128609e-05</v>
      </c>
      <c r="AG3" t="n">
        <v>0.4308333333333333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33.01094787051869</v>
      </c>
      <c r="AB4" t="n">
        <v>46.97221599269427</v>
      </c>
      <c r="AC4" t="n">
        <v>42.57212684995446</v>
      </c>
      <c r="AD4" t="n">
        <v>33010.94787051869</v>
      </c>
      <c r="AE4" t="n">
        <v>46972.21599269428</v>
      </c>
      <c r="AF4" t="n">
        <v>1.713227458987314e-05</v>
      </c>
      <c r="AG4" t="n">
        <v>0.4054166666666667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30.80684031614479</v>
      </c>
      <c r="AB5" t="n">
        <v>43.8359287063931</v>
      </c>
      <c r="AC5" t="n">
        <v>39.72962905910759</v>
      </c>
      <c r="AD5" t="n">
        <v>30806.84031614479</v>
      </c>
      <c r="AE5" t="n">
        <v>43835.9287063931</v>
      </c>
      <c r="AF5" t="n">
        <v>1.755536160400256e-05</v>
      </c>
      <c r="AG5" t="n">
        <v>0.3954166666666667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29.27817405197188</v>
      </c>
      <c r="AB6" t="n">
        <v>41.66074602993569</v>
      </c>
      <c r="AC6" t="n">
        <v>37.75820508289063</v>
      </c>
      <c r="AD6" t="n">
        <v>29278.17405197188</v>
      </c>
      <c r="AE6" t="n">
        <v>41660.7460299357</v>
      </c>
      <c r="AF6" t="n">
        <v>1.781931191136018e-05</v>
      </c>
      <c r="AG6" t="n">
        <v>0.3895833333333333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28.8602275554795</v>
      </c>
      <c r="AB7" t="n">
        <v>41.06603808081498</v>
      </c>
      <c r="AC7" t="n">
        <v>37.21920598068517</v>
      </c>
      <c r="AD7" t="n">
        <v>28860.2275554795</v>
      </c>
      <c r="AE7" t="n">
        <v>41066.03808081499</v>
      </c>
      <c r="AF7" t="n">
        <v>1.792962447668262e-05</v>
      </c>
      <c r="AG7" t="n">
        <v>0.3870833333333333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