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2738.521251093656</v>
      </c>
      <c r="AB2" t="n">
        <v>3896.719724974486</v>
      </c>
      <c r="AC2" t="n">
        <v>3531.69725813985</v>
      </c>
      <c r="AD2" t="n">
        <v>2738521.251093656</v>
      </c>
      <c r="AE2" t="n">
        <v>3896719.724974486</v>
      </c>
      <c r="AF2" t="n">
        <v>1.633786356045353e-06</v>
      </c>
      <c r="AG2" t="n">
        <v>3.458333333333333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1572.758202460946</v>
      </c>
      <c r="AB3" t="n">
        <v>2237.922348675391</v>
      </c>
      <c r="AC3" t="n">
        <v>2028.286553967779</v>
      </c>
      <c r="AD3" t="n">
        <v>1572758.202460946</v>
      </c>
      <c r="AE3" t="n">
        <v>2237922.348675391</v>
      </c>
      <c r="AF3" t="n">
        <v>2.315344309687779e-06</v>
      </c>
      <c r="AG3" t="n">
        <v>2.440416666666667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1325.116331886785</v>
      </c>
      <c r="AB4" t="n">
        <v>1885.545692328272</v>
      </c>
      <c r="AC4" t="n">
        <v>1708.918531916422</v>
      </c>
      <c r="AD4" t="n">
        <v>1325116.331886785</v>
      </c>
      <c r="AE4" t="n">
        <v>1885545.692328272</v>
      </c>
      <c r="AF4" t="n">
        <v>2.585879152011026e-06</v>
      </c>
      <c r="AG4" t="n">
        <v>2.185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1218.296655930705</v>
      </c>
      <c r="AB5" t="n">
        <v>1733.548939282369</v>
      </c>
      <c r="AC5" t="n">
        <v>1571.159967311961</v>
      </c>
      <c r="AD5" t="n">
        <v>1218296.655930705</v>
      </c>
      <c r="AE5" t="n">
        <v>1733548.939282369</v>
      </c>
      <c r="AF5" t="n">
        <v>2.729486369063817e-06</v>
      </c>
      <c r="AG5" t="n">
        <v>2.07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1156.816894629083</v>
      </c>
      <c r="AB6" t="n">
        <v>1646.06763949144</v>
      </c>
      <c r="AC6" t="n">
        <v>1491.873416465105</v>
      </c>
      <c r="AD6" t="n">
        <v>1156816.894629083</v>
      </c>
      <c r="AE6" t="n">
        <v>1646067.63949144</v>
      </c>
      <c r="AF6" t="n">
        <v>2.818851011214704e-06</v>
      </c>
      <c r="AG6" t="n">
        <v>2.004583333333333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1111.961451355994</v>
      </c>
      <c r="AB7" t="n">
        <v>1582.241554335112</v>
      </c>
      <c r="AC7" t="n">
        <v>1434.026194736609</v>
      </c>
      <c r="AD7" t="n">
        <v>1111961.451355994</v>
      </c>
      <c r="AE7" t="n">
        <v>1582241.554335112</v>
      </c>
      <c r="AF7" t="n">
        <v>2.885840591218556e-06</v>
      </c>
      <c r="AG7" t="n">
        <v>1.957916666666667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1086.635952922938</v>
      </c>
      <c r="AB8" t="n">
        <v>1546.205182789889</v>
      </c>
      <c r="AC8" t="n">
        <v>1401.365504832767</v>
      </c>
      <c r="AD8" t="n">
        <v>1086635.952922938</v>
      </c>
      <c r="AE8" t="n">
        <v>1546205.182789889</v>
      </c>
      <c r="AF8" t="n">
        <v>2.924895245147927e-06</v>
      </c>
      <c r="AG8" t="n">
        <v>1.931666666666667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1062.693215125924</v>
      </c>
      <c r="AB9" t="n">
        <v>1512.136380655796</v>
      </c>
      <c r="AC9" t="n">
        <v>1370.488073665744</v>
      </c>
      <c r="AD9" t="n">
        <v>1062693.215125924</v>
      </c>
      <c r="AE9" t="n">
        <v>1512136.380655796</v>
      </c>
      <c r="AF9" t="n">
        <v>2.961237770332203e-06</v>
      </c>
      <c r="AG9" t="n">
        <v>1.907916666666667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1044.32495117746</v>
      </c>
      <c r="AB10" t="n">
        <v>1485.999655803677</v>
      </c>
      <c r="AC10" t="n">
        <v>1346.79968804607</v>
      </c>
      <c r="AD10" t="n">
        <v>1044324.95117746</v>
      </c>
      <c r="AE10" t="n">
        <v>1485999.655803677</v>
      </c>
      <c r="AF10" t="n">
        <v>2.987816632034136e-06</v>
      </c>
      <c r="AG10" t="n">
        <v>1.89125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1027.842548448962</v>
      </c>
      <c r="AB11" t="n">
        <v>1462.546376483146</v>
      </c>
      <c r="AC11" t="n">
        <v>1325.543378093922</v>
      </c>
      <c r="AD11" t="n">
        <v>1027842.548448962</v>
      </c>
      <c r="AE11" t="n">
        <v>1462546.376483146</v>
      </c>
      <c r="AF11" t="n">
        <v>3.011140939241954e-06</v>
      </c>
      <c r="AG11" t="n">
        <v>1.876666666666667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1016.067384998066</v>
      </c>
      <c r="AB12" t="n">
        <v>1445.791161724238</v>
      </c>
      <c r="AC12" t="n">
        <v>1310.357696238405</v>
      </c>
      <c r="AD12" t="n">
        <v>1016067.384998066</v>
      </c>
      <c r="AE12" t="n">
        <v>1445791.161724238</v>
      </c>
      <c r="AF12" t="n">
        <v>3.027278105275271e-06</v>
      </c>
      <c r="AG12" t="n">
        <v>1.866666666666666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1004.512627363099</v>
      </c>
      <c r="AB13" t="n">
        <v>1429.349568665396</v>
      </c>
      <c r="AC13" t="n">
        <v>1295.456257791803</v>
      </c>
      <c r="AD13" t="n">
        <v>1004512.627363099</v>
      </c>
      <c r="AE13" t="n">
        <v>1429349.568665395</v>
      </c>
      <c r="AF13" t="n">
        <v>3.040703142563493e-06</v>
      </c>
      <c r="AG13" t="n">
        <v>1.858333333333333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993.3668082340176</v>
      </c>
      <c r="AB14" t="n">
        <v>1413.489865829807</v>
      </c>
      <c r="AC14" t="n">
        <v>1281.082201412953</v>
      </c>
      <c r="AD14" t="n">
        <v>993366.8082340177</v>
      </c>
      <c r="AE14" t="n">
        <v>1413489.865829807</v>
      </c>
      <c r="AF14" t="n">
        <v>3.05602666997328e-06</v>
      </c>
      <c r="AG14" t="n">
        <v>1.84875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984.4154521231329</v>
      </c>
      <c r="AB15" t="n">
        <v>1400.752726795875</v>
      </c>
      <c r="AC15" t="n">
        <v>1269.538204878027</v>
      </c>
      <c r="AD15" t="n">
        <v>984415.4521231329</v>
      </c>
      <c r="AE15" t="n">
        <v>1400752.726795875</v>
      </c>
      <c r="AF15" t="n">
        <v>3.064705481957585e-06</v>
      </c>
      <c r="AG15" t="n">
        <v>1.84375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973.3894379751354</v>
      </c>
      <c r="AB16" t="n">
        <v>1385.063497873079</v>
      </c>
      <c r="AC16" t="n">
        <v>1255.318653388645</v>
      </c>
      <c r="AD16" t="n">
        <v>973389.4379751354</v>
      </c>
      <c r="AE16" t="n">
        <v>1385063.497873079</v>
      </c>
      <c r="AF16" t="n">
        <v>3.074875964751692e-06</v>
      </c>
      <c r="AG16" t="n">
        <v>1.8375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965.040790944096</v>
      </c>
      <c r="AB17" t="n">
        <v>1373.183970719617</v>
      </c>
      <c r="AC17" t="n">
        <v>1244.55193254727</v>
      </c>
      <c r="AD17" t="n">
        <v>965040.7909440959</v>
      </c>
      <c r="AE17" t="n">
        <v>1373183.970719617</v>
      </c>
      <c r="AF17" t="n">
        <v>3.084910841108544e-06</v>
      </c>
      <c r="AG17" t="n">
        <v>1.831666666666667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957.8396164967313</v>
      </c>
      <c r="AB18" t="n">
        <v>1362.937214919996</v>
      </c>
      <c r="AC18" t="n">
        <v>1235.265034356873</v>
      </c>
      <c r="AD18" t="n">
        <v>957839.6164967313</v>
      </c>
      <c r="AE18" t="n">
        <v>1362937.214919996</v>
      </c>
      <c r="AF18" t="n">
        <v>3.093589653092848e-06</v>
      </c>
      <c r="AG18" t="n">
        <v>1.82625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950.9826085513736</v>
      </c>
      <c r="AB19" t="n">
        <v>1353.180183418301</v>
      </c>
      <c r="AC19" t="n">
        <v>1226.42198588683</v>
      </c>
      <c r="AD19" t="n">
        <v>950982.6085513736</v>
      </c>
      <c r="AE19" t="n">
        <v>1353180.183418301</v>
      </c>
      <c r="AF19" t="n">
        <v>3.098200271959511e-06</v>
      </c>
      <c r="AG19" t="n">
        <v>1.82375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942.6253601981361</v>
      </c>
      <c r="AB20" t="n">
        <v>1341.288417199009</v>
      </c>
      <c r="AC20" t="n">
        <v>1215.644172465469</v>
      </c>
      <c r="AD20" t="n">
        <v>942625.3601981362</v>
      </c>
      <c r="AE20" t="n">
        <v>1341288.417199009</v>
      </c>
      <c r="AF20" t="n">
        <v>3.103082103700682e-06</v>
      </c>
      <c r="AG20" t="n">
        <v>1.820833333333334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932.6123146461526</v>
      </c>
      <c r="AB21" t="n">
        <v>1327.040570083015</v>
      </c>
      <c r="AC21" t="n">
        <v>1202.730982360609</v>
      </c>
      <c r="AD21" t="n">
        <v>932612.3146461527</v>
      </c>
      <c r="AE21" t="n">
        <v>1327040.570083015</v>
      </c>
      <c r="AF21" t="n">
        <v>3.113116980057534e-06</v>
      </c>
      <c r="AG21" t="n">
        <v>1.815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926.1597159152365</v>
      </c>
      <c r="AB22" t="n">
        <v>1317.858983947043</v>
      </c>
      <c r="AC22" t="n">
        <v>1194.409474818262</v>
      </c>
      <c r="AD22" t="n">
        <v>926159.7159152365</v>
      </c>
      <c r="AE22" t="n">
        <v>1317858.983947043</v>
      </c>
      <c r="AF22" t="n">
        <v>3.118541237547725e-06</v>
      </c>
      <c r="AG22" t="n">
        <v>1.811666666666667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922.9788248945879</v>
      </c>
      <c r="AB23" t="n">
        <v>1313.332803703524</v>
      </c>
      <c r="AC23" t="n">
        <v>1190.307281310879</v>
      </c>
      <c r="AD23" t="n">
        <v>922978.8248945879</v>
      </c>
      <c r="AE23" t="n">
        <v>1313332.803703524</v>
      </c>
      <c r="AF23" t="n">
        <v>3.116371534551649e-06</v>
      </c>
      <c r="AG23" t="n">
        <v>1.812916666666667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915.6982500033388</v>
      </c>
      <c r="AB24" t="n">
        <v>1302.973066755508</v>
      </c>
      <c r="AC24" t="n">
        <v>1180.917985401331</v>
      </c>
      <c r="AD24" t="n">
        <v>915698.2500033388</v>
      </c>
      <c r="AE24" t="n">
        <v>1302973.066755508</v>
      </c>
      <c r="AF24" t="n">
        <v>3.122338217790858e-06</v>
      </c>
      <c r="AG24" t="n">
        <v>1.809583333333333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909.6416207100121</v>
      </c>
      <c r="AB25" t="n">
        <v>1294.354916786892</v>
      </c>
      <c r="AC25" t="n">
        <v>1173.107134541485</v>
      </c>
      <c r="AD25" t="n">
        <v>909641.6207100122</v>
      </c>
      <c r="AE25" t="n">
        <v>1294354.916786892</v>
      </c>
      <c r="AF25" t="n">
        <v>3.126813230220266e-06</v>
      </c>
      <c r="AG25" t="n">
        <v>1.807083333333333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902.3760765172667</v>
      </c>
      <c r="AB26" t="n">
        <v>1284.016567446993</v>
      </c>
      <c r="AC26" t="n">
        <v>1163.737222770975</v>
      </c>
      <c r="AD26" t="n">
        <v>902376.0765172667</v>
      </c>
      <c r="AE26" t="n">
        <v>1284016.567446993</v>
      </c>
      <c r="AF26" t="n">
        <v>3.133051126333984e-06</v>
      </c>
      <c r="AG26" t="n">
        <v>1.803333333333333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898.6569932106866</v>
      </c>
      <c r="AB27" t="n">
        <v>1278.724578102822</v>
      </c>
      <c r="AC27" t="n">
        <v>1158.940956789326</v>
      </c>
      <c r="AD27" t="n">
        <v>898656.9932106866</v>
      </c>
      <c r="AE27" t="n">
        <v>1278724.578102822</v>
      </c>
      <c r="AF27" t="n">
        <v>3.131830668398691e-06</v>
      </c>
      <c r="AG27" t="n">
        <v>1.804166666666666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895.8881369174535</v>
      </c>
      <c r="AB28" t="n">
        <v>1274.784693784176</v>
      </c>
      <c r="AC28" t="n">
        <v>1155.370138350328</v>
      </c>
      <c r="AD28" t="n">
        <v>895888.1369174535</v>
      </c>
      <c r="AE28" t="n">
        <v>1274784.693784176</v>
      </c>
      <c r="AF28" t="n">
        <v>3.136305680828099e-06</v>
      </c>
      <c r="AG28" t="n">
        <v>1.801666666666667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899.2843149633597</v>
      </c>
      <c r="AB29" t="n">
        <v>1279.617212055021</v>
      </c>
      <c r="AC29" t="n">
        <v>1159.749973886784</v>
      </c>
      <c r="AD29" t="n">
        <v>899284.3149633597</v>
      </c>
      <c r="AE29" t="n">
        <v>1279617.212055021</v>
      </c>
      <c r="AF29" t="n">
        <v>3.136576893702608e-06</v>
      </c>
      <c r="AG29" t="n">
        <v>1.80125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2025.591451848691</v>
      </c>
      <c r="AB2" t="n">
        <v>2882.271650076219</v>
      </c>
      <c r="AC2" t="n">
        <v>2612.276889853825</v>
      </c>
      <c r="AD2" t="n">
        <v>2025591.451848691</v>
      </c>
      <c r="AE2" t="n">
        <v>2882271.650076219</v>
      </c>
      <c r="AF2" t="n">
        <v>2.043022290791796e-06</v>
      </c>
      <c r="AG2" t="n">
        <v>3.02625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1280.326140936024</v>
      </c>
      <c r="AB3" t="n">
        <v>1821.812456556046</v>
      </c>
      <c r="AC3" t="n">
        <v>1651.155461971579</v>
      </c>
      <c r="AD3" t="n">
        <v>1280326.140936024</v>
      </c>
      <c r="AE3" t="n">
        <v>1821812.456556046</v>
      </c>
      <c r="AF3" t="n">
        <v>2.713247556788349e-06</v>
      </c>
      <c r="AG3" t="n">
        <v>2.27875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1106.974290179044</v>
      </c>
      <c r="AB4" t="n">
        <v>1575.145180946705</v>
      </c>
      <c r="AC4" t="n">
        <v>1427.594569111099</v>
      </c>
      <c r="AD4" t="n">
        <v>1106974.290179044</v>
      </c>
      <c r="AE4" t="n">
        <v>1575145.180946705</v>
      </c>
      <c r="AF4" t="n">
        <v>2.969348687873151e-06</v>
      </c>
      <c r="AG4" t="n">
        <v>2.082083333333333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1030.638106588191</v>
      </c>
      <c r="AB5" t="n">
        <v>1466.524255617403</v>
      </c>
      <c r="AC5" t="n">
        <v>1329.148632211026</v>
      </c>
      <c r="AD5" t="n">
        <v>1030638.106588191</v>
      </c>
      <c r="AE5" t="n">
        <v>1466524.255617403</v>
      </c>
      <c r="AF5" t="n">
        <v>3.100218443155188e-06</v>
      </c>
      <c r="AG5" t="n">
        <v>1.994166666666667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984.2146067431539</v>
      </c>
      <c r="AB6" t="n">
        <v>1400.466938196089</v>
      </c>
      <c r="AC6" t="n">
        <v>1269.27918732339</v>
      </c>
      <c r="AD6" t="n">
        <v>984214.6067431539</v>
      </c>
      <c r="AE6" t="n">
        <v>1400466.938196089</v>
      </c>
      <c r="AF6" t="n">
        <v>3.182123324011973e-06</v>
      </c>
      <c r="AG6" t="n">
        <v>1.942916666666667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951.7519698021246</v>
      </c>
      <c r="AB7" t="n">
        <v>1354.274929409495</v>
      </c>
      <c r="AC7" t="n">
        <v>1227.414182320841</v>
      </c>
      <c r="AD7" t="n">
        <v>951751.9698021245</v>
      </c>
      <c r="AE7" t="n">
        <v>1354274.929409495</v>
      </c>
      <c r="AF7" t="n">
        <v>3.239100632434083e-06</v>
      </c>
      <c r="AG7" t="n">
        <v>1.90875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926.1752459269024</v>
      </c>
      <c r="AB8" t="n">
        <v>1317.881082042051</v>
      </c>
      <c r="AC8" t="n">
        <v>1194.429502889835</v>
      </c>
      <c r="AD8" t="n">
        <v>926175.2459269024</v>
      </c>
      <c r="AE8" t="n">
        <v>1317881.082042051</v>
      </c>
      <c r="AF8" t="n">
        <v>3.282872262602112e-06</v>
      </c>
      <c r="AG8" t="n">
        <v>1.883333333333334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907.0666585141796</v>
      </c>
      <c r="AB9" t="n">
        <v>1290.690929890476</v>
      </c>
      <c r="AC9" t="n">
        <v>1169.786369028636</v>
      </c>
      <c r="AD9" t="n">
        <v>907066.6585141796</v>
      </c>
      <c r="AE9" t="n">
        <v>1290690.929890476</v>
      </c>
      <c r="AF9" t="n">
        <v>3.314031728145454e-06</v>
      </c>
      <c r="AG9" t="n">
        <v>1.865416666666667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891.8009690392889</v>
      </c>
      <c r="AB10" t="n">
        <v>1268.968946441056</v>
      </c>
      <c r="AC10" t="n">
        <v>1150.099177030197</v>
      </c>
      <c r="AD10" t="n">
        <v>891800.9690392889</v>
      </c>
      <c r="AE10" t="n">
        <v>1268968.946441056</v>
      </c>
      <c r="AF10" t="n">
        <v>3.337623894913984e-06</v>
      </c>
      <c r="AG10" t="n">
        <v>1.8525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879.5138975238608</v>
      </c>
      <c r="AB11" t="n">
        <v>1251.4853231472</v>
      </c>
      <c r="AC11" t="n">
        <v>1134.253319794554</v>
      </c>
      <c r="AD11" t="n">
        <v>879513.8975238608</v>
      </c>
      <c r="AE11" t="n">
        <v>1251485.3231472</v>
      </c>
      <c r="AF11" t="n">
        <v>3.352610114056259e-06</v>
      </c>
      <c r="AG11" t="n">
        <v>1.844166666666667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864.9002536553916</v>
      </c>
      <c r="AB12" t="n">
        <v>1230.691153924203</v>
      </c>
      <c r="AC12" t="n">
        <v>1115.407029680466</v>
      </c>
      <c r="AD12" t="n">
        <v>864900.2536553915</v>
      </c>
      <c r="AE12" t="n">
        <v>1230691.153924203</v>
      </c>
      <c r="AF12" t="n">
        <v>3.373383091085153e-06</v>
      </c>
      <c r="AG12" t="n">
        <v>1.832916666666667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854.9399646154448</v>
      </c>
      <c r="AB13" t="n">
        <v>1216.518375548681</v>
      </c>
      <c r="AC13" t="n">
        <v>1102.561876304858</v>
      </c>
      <c r="AD13" t="n">
        <v>854939.9646154448</v>
      </c>
      <c r="AE13" t="n">
        <v>1216518.375548681</v>
      </c>
      <c r="AF13" t="n">
        <v>3.382285795526108e-06</v>
      </c>
      <c r="AG13" t="n">
        <v>1.827916666666667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842.9003434047841</v>
      </c>
      <c r="AB14" t="n">
        <v>1199.38685632674</v>
      </c>
      <c r="AC14" t="n">
        <v>1087.035140040988</v>
      </c>
      <c r="AD14" t="n">
        <v>842900.3434047841</v>
      </c>
      <c r="AE14" t="n">
        <v>1199386.85632674</v>
      </c>
      <c r="AF14" t="n">
        <v>3.397717149890429e-06</v>
      </c>
      <c r="AG14" t="n">
        <v>1.819583333333333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832.6882642265871</v>
      </c>
      <c r="AB15" t="n">
        <v>1184.855798606889</v>
      </c>
      <c r="AC15" t="n">
        <v>1073.865268885472</v>
      </c>
      <c r="AD15" t="n">
        <v>832688.264226587</v>
      </c>
      <c r="AE15" t="n">
        <v>1184855.798606889</v>
      </c>
      <c r="AF15" t="n">
        <v>3.406619854331385e-06</v>
      </c>
      <c r="AG15" t="n">
        <v>1.815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822.2519729081567</v>
      </c>
      <c r="AB16" t="n">
        <v>1170.005703059934</v>
      </c>
      <c r="AC16" t="n">
        <v>1060.406245545876</v>
      </c>
      <c r="AD16" t="n">
        <v>822251.9729081567</v>
      </c>
      <c r="AE16" t="n">
        <v>1170005.703059934</v>
      </c>
      <c r="AF16" t="n">
        <v>3.416857964438483e-06</v>
      </c>
      <c r="AG16" t="n">
        <v>1.809166666666667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811.3013378801701</v>
      </c>
      <c r="AB17" t="n">
        <v>1154.423733229497</v>
      </c>
      <c r="AC17" t="n">
        <v>1046.283905729165</v>
      </c>
      <c r="AD17" t="n">
        <v>811301.3378801701</v>
      </c>
      <c r="AE17" t="n">
        <v>1154423.733229497</v>
      </c>
      <c r="AF17" t="n">
        <v>3.421902830288357e-06</v>
      </c>
      <c r="AG17" t="n">
        <v>1.806666666666667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803.3642746058108</v>
      </c>
      <c r="AB18" t="n">
        <v>1143.12986030183</v>
      </c>
      <c r="AC18" t="n">
        <v>1036.047978367804</v>
      </c>
      <c r="AD18" t="n">
        <v>803364.2746058108</v>
      </c>
      <c r="AE18" t="n">
        <v>1143129.86030183</v>
      </c>
      <c r="AF18" t="n">
        <v>3.429766885877868e-06</v>
      </c>
      <c r="AG18" t="n">
        <v>1.8025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796.4703197480427</v>
      </c>
      <c r="AB19" t="n">
        <v>1133.320255988327</v>
      </c>
      <c r="AC19" t="n">
        <v>1027.157281806952</v>
      </c>
      <c r="AD19" t="n">
        <v>796470.3197480427</v>
      </c>
      <c r="AE19" t="n">
        <v>1133320.255988327</v>
      </c>
      <c r="AF19" t="n">
        <v>3.435405265357139e-06</v>
      </c>
      <c r="AG19" t="n">
        <v>1.799583333333333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796.5671774628361</v>
      </c>
      <c r="AB20" t="n">
        <v>1133.458077583686</v>
      </c>
      <c r="AC20" t="n">
        <v>1027.28219306175</v>
      </c>
      <c r="AD20" t="n">
        <v>796567.177462836</v>
      </c>
      <c r="AE20" t="n">
        <v>1133458.077583686</v>
      </c>
      <c r="AF20" t="n">
        <v>3.433624724468948e-06</v>
      </c>
      <c r="AG20" t="n">
        <v>1.800416666666667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799.9524469532485</v>
      </c>
      <c r="AB21" t="n">
        <v>1138.275073760866</v>
      </c>
      <c r="AC21" t="n">
        <v>1031.647960525697</v>
      </c>
      <c r="AD21" t="n">
        <v>799952.4469532485</v>
      </c>
      <c r="AE21" t="n">
        <v>1138275.073760866</v>
      </c>
      <c r="AF21" t="n">
        <v>3.433476346061599e-06</v>
      </c>
      <c r="AG21" t="n">
        <v>1.800833333333333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883.0689339958648</v>
      </c>
      <c r="AB2" t="n">
        <v>1256.543885587762</v>
      </c>
      <c r="AC2" t="n">
        <v>1138.83802497285</v>
      </c>
      <c r="AD2" t="n">
        <v>883068.9339958648</v>
      </c>
      <c r="AE2" t="n">
        <v>1256543.885587762</v>
      </c>
      <c r="AF2" t="n">
        <v>3.818378074406309e-06</v>
      </c>
      <c r="AG2" t="n">
        <v>2.26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684.3684767516962</v>
      </c>
      <c r="AB3" t="n">
        <v>973.8073573261734</v>
      </c>
      <c r="AC3" t="n">
        <v>882.5866412159721</v>
      </c>
      <c r="AD3" t="n">
        <v>684368.4767516962</v>
      </c>
      <c r="AE3" t="n">
        <v>973807.3573261733</v>
      </c>
      <c r="AF3" t="n">
        <v>4.391435086495166e-06</v>
      </c>
      <c r="AG3" t="n">
        <v>1.965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621.2012739520209</v>
      </c>
      <c r="AB4" t="n">
        <v>883.924949065636</v>
      </c>
      <c r="AC4" t="n">
        <v>801.1239040387877</v>
      </c>
      <c r="AD4" t="n">
        <v>621201.2739520209</v>
      </c>
      <c r="AE4" t="n">
        <v>883924.949065636</v>
      </c>
      <c r="AF4" t="n">
        <v>4.591083427533712e-06</v>
      </c>
      <c r="AG4" t="n">
        <v>1.879583333333333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583.2135527067237</v>
      </c>
      <c r="AB5" t="n">
        <v>829.871140783423</v>
      </c>
      <c r="AC5" t="n">
        <v>752.1335480532649</v>
      </c>
      <c r="AD5" t="n">
        <v>583213.5527067237</v>
      </c>
      <c r="AE5" t="n">
        <v>829871.140783423</v>
      </c>
      <c r="AF5" t="n">
        <v>4.697742032964056e-06</v>
      </c>
      <c r="AG5" t="n">
        <v>1.837083333333333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555.8809671995486</v>
      </c>
      <c r="AB6" t="n">
        <v>790.978827993144</v>
      </c>
      <c r="AC6" t="n">
        <v>716.8844451825047</v>
      </c>
      <c r="AD6" t="n">
        <v>555880.9671995486</v>
      </c>
      <c r="AE6" t="n">
        <v>790978.827993144</v>
      </c>
      <c r="AF6" t="n">
        <v>4.756559594016906e-06</v>
      </c>
      <c r="AG6" t="n">
        <v>1.814166666666667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552.8965003155606</v>
      </c>
      <c r="AB7" t="n">
        <v>786.732145236629</v>
      </c>
      <c r="AC7" t="n">
        <v>713.0355674325217</v>
      </c>
      <c r="AD7" t="n">
        <v>552896.5003155606</v>
      </c>
      <c r="AE7" t="n">
        <v>786732.1452366289</v>
      </c>
      <c r="AF7" t="n">
        <v>4.768364527045119e-06</v>
      </c>
      <c r="AG7" t="n">
        <v>1.809583333333333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1214.631958756924</v>
      </c>
      <c r="AB2" t="n">
        <v>1728.334337512371</v>
      </c>
      <c r="AC2" t="n">
        <v>1566.433839678156</v>
      </c>
      <c r="AD2" t="n">
        <v>1214631.958756924</v>
      </c>
      <c r="AE2" t="n">
        <v>1728334.337512371</v>
      </c>
      <c r="AF2" t="n">
        <v>3.002172799771851e-06</v>
      </c>
      <c r="AG2" t="n">
        <v>2.489166666666667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881.748932488426</v>
      </c>
      <c r="AB3" t="n">
        <v>1254.665617924519</v>
      </c>
      <c r="AC3" t="n">
        <v>1137.135702705787</v>
      </c>
      <c r="AD3" t="n">
        <v>881748.932488426</v>
      </c>
      <c r="AE3" t="n">
        <v>1254665.617924519</v>
      </c>
      <c r="AF3" t="n">
        <v>3.622551299945746e-06</v>
      </c>
      <c r="AG3" t="n">
        <v>2.062916666666667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792.8078363509459</v>
      </c>
      <c r="AB4" t="n">
        <v>1128.108804264095</v>
      </c>
      <c r="AC4" t="n">
        <v>1022.434009140602</v>
      </c>
      <c r="AD4" t="n">
        <v>792807.8363509459</v>
      </c>
      <c r="AE4" t="n">
        <v>1128108.804264095</v>
      </c>
      <c r="AF4" t="n">
        <v>3.839567196219356e-06</v>
      </c>
      <c r="AG4" t="n">
        <v>1.94625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745.2834810096564</v>
      </c>
      <c r="AB5" t="n">
        <v>1060.485048267627</v>
      </c>
      <c r="AC5" t="n">
        <v>961.1448607045007</v>
      </c>
      <c r="AD5" t="n">
        <v>745283.4810096563</v>
      </c>
      <c r="AE5" t="n">
        <v>1060485.048267627</v>
      </c>
      <c r="AF5" t="n">
        <v>3.955787279512991e-06</v>
      </c>
      <c r="AG5" t="n">
        <v>1.889166666666667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714.8723861172892</v>
      </c>
      <c r="AB6" t="n">
        <v>1017.212236972906</v>
      </c>
      <c r="AC6" t="n">
        <v>921.9255994314647</v>
      </c>
      <c r="AD6" t="n">
        <v>714872.3861172892</v>
      </c>
      <c r="AE6" t="n">
        <v>1017212.236972906</v>
      </c>
      <c r="AF6" t="n">
        <v>4.025196495924468e-06</v>
      </c>
      <c r="AG6" t="n">
        <v>1.856666666666667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691.8890647427964</v>
      </c>
      <c r="AB7" t="n">
        <v>984.5086157358437</v>
      </c>
      <c r="AC7" t="n">
        <v>892.2854668055714</v>
      </c>
      <c r="AD7" t="n">
        <v>691889.0647427965</v>
      </c>
      <c r="AE7" t="n">
        <v>984508.6157358437</v>
      </c>
      <c r="AF7" t="n">
        <v>4.070393194983103e-06</v>
      </c>
      <c r="AG7" t="n">
        <v>1.835833333333333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668.8885635262353</v>
      </c>
      <c r="AB8" t="n">
        <v>951.7805488132004</v>
      </c>
      <c r="AC8" t="n">
        <v>862.623178426421</v>
      </c>
      <c r="AD8" t="n">
        <v>668888.5635262353</v>
      </c>
      <c r="AE8" t="n">
        <v>951780.5488132004</v>
      </c>
      <c r="AF8" t="n">
        <v>4.111106094531953e-06</v>
      </c>
      <c r="AG8" t="n">
        <v>1.817916666666667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652.8387129192937</v>
      </c>
      <c r="AB9" t="n">
        <v>928.9427602008294</v>
      </c>
      <c r="AC9" t="n">
        <v>841.9247035252484</v>
      </c>
      <c r="AD9" t="n">
        <v>652838.7129192937</v>
      </c>
      <c r="AE9" t="n">
        <v>928942.7602008294</v>
      </c>
      <c r="AF9" t="n">
        <v>4.133883796041663e-06</v>
      </c>
      <c r="AG9" t="n">
        <v>1.807916666666667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639.8213983681311</v>
      </c>
      <c r="AB10" t="n">
        <v>910.4200533357813</v>
      </c>
      <c r="AC10" t="n">
        <v>825.1370981377332</v>
      </c>
      <c r="AD10" t="n">
        <v>639821.3983681311</v>
      </c>
      <c r="AE10" t="n">
        <v>910420.0533357813</v>
      </c>
      <c r="AF10" t="n">
        <v>4.146438434669062e-06</v>
      </c>
      <c r="AG10" t="n">
        <v>1.802083333333333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641.9447697426917</v>
      </c>
      <c r="AB11" t="n">
        <v>913.4414588170761</v>
      </c>
      <c r="AC11" t="n">
        <v>827.8754755954774</v>
      </c>
      <c r="AD11" t="n">
        <v>641944.7697426918</v>
      </c>
      <c r="AE11" t="n">
        <v>913441.4588170761</v>
      </c>
      <c r="AF11" t="n">
        <v>4.150742882198455e-06</v>
      </c>
      <c r="AG11" t="n">
        <v>1.800416666666667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670.8974823644903</v>
      </c>
      <c r="AB2" t="n">
        <v>954.6390965275099</v>
      </c>
      <c r="AC2" t="n">
        <v>865.2139537034277</v>
      </c>
      <c r="AD2" t="n">
        <v>670897.4823644903</v>
      </c>
      <c r="AE2" t="n">
        <v>954639.0965275099</v>
      </c>
      <c r="AF2" t="n">
        <v>4.672789605275319e-06</v>
      </c>
      <c r="AG2" t="n">
        <v>2.115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537.6974928323619</v>
      </c>
      <c r="AB3" t="n">
        <v>765.1050454884848</v>
      </c>
      <c r="AC3" t="n">
        <v>693.4343709716865</v>
      </c>
      <c r="AD3" t="n">
        <v>537697.492832362</v>
      </c>
      <c r="AE3" t="n">
        <v>765105.0454884849</v>
      </c>
      <c r="AF3" t="n">
        <v>5.208645827333137e-06</v>
      </c>
      <c r="AG3" t="n">
        <v>1.8975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487.1204946451588</v>
      </c>
      <c r="AB4" t="n">
        <v>693.1375972215175</v>
      </c>
      <c r="AC4" t="n">
        <v>628.208422569294</v>
      </c>
      <c r="AD4" t="n">
        <v>487120.4946451588</v>
      </c>
      <c r="AE4" t="n">
        <v>693137.5972215175</v>
      </c>
      <c r="AF4" t="n">
        <v>5.389399453365918e-06</v>
      </c>
      <c r="AG4" t="n">
        <v>1.83375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484.506958501733</v>
      </c>
      <c r="AB5" t="n">
        <v>689.4187223586865</v>
      </c>
      <c r="AC5" t="n">
        <v>624.8379106815007</v>
      </c>
      <c r="AD5" t="n">
        <v>484506.958501733</v>
      </c>
      <c r="AE5" t="n">
        <v>689418.7223586865</v>
      </c>
      <c r="AF5" t="n">
        <v>5.404818069759792e-06</v>
      </c>
      <c r="AG5" t="n">
        <v>1.82875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2185.667195946485</v>
      </c>
      <c r="AB2" t="n">
        <v>3110.047976174375</v>
      </c>
      <c r="AC2" t="n">
        <v>2818.716429550331</v>
      </c>
      <c r="AD2" t="n">
        <v>2185667.195946485</v>
      </c>
      <c r="AE2" t="n">
        <v>3110047.976174375</v>
      </c>
      <c r="AF2" t="n">
        <v>1.929813932932395e-06</v>
      </c>
      <c r="AG2" t="n">
        <v>3.12625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1350.956336619591</v>
      </c>
      <c r="AB3" t="n">
        <v>1922.314169511184</v>
      </c>
      <c r="AC3" t="n">
        <v>1742.242747979644</v>
      </c>
      <c r="AD3" t="n">
        <v>1350956.336619591</v>
      </c>
      <c r="AE3" t="n">
        <v>1922314.169511184</v>
      </c>
      <c r="AF3" t="n">
        <v>2.6025266829627e-06</v>
      </c>
      <c r="AG3" t="n">
        <v>2.318333333333333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1160.005430688843</v>
      </c>
      <c r="AB4" t="n">
        <v>1650.604698078404</v>
      </c>
      <c r="AC4" t="n">
        <v>1495.985469294798</v>
      </c>
      <c r="AD4" t="n">
        <v>1160005.430688843</v>
      </c>
      <c r="AE4" t="n">
        <v>1650604.698078404</v>
      </c>
      <c r="AF4" t="n">
        <v>2.864024579336942e-06</v>
      </c>
      <c r="AG4" t="n">
        <v>2.106666666666667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1075.987578888098</v>
      </c>
      <c r="AB5" t="n">
        <v>1531.053308717743</v>
      </c>
      <c r="AC5" t="n">
        <v>1387.632971858093</v>
      </c>
      <c r="AD5" t="n">
        <v>1075987.578888098</v>
      </c>
      <c r="AE5" t="n">
        <v>1531053.308717743</v>
      </c>
      <c r="AF5" t="n">
        <v>2.998827758475602e-06</v>
      </c>
      <c r="AG5" t="n">
        <v>2.011666666666667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1026.831619998441</v>
      </c>
      <c r="AB6" t="n">
        <v>1461.107897657351</v>
      </c>
      <c r="AC6" t="n">
        <v>1324.239647755712</v>
      </c>
      <c r="AD6" t="n">
        <v>1026831.619998441</v>
      </c>
      <c r="AE6" t="n">
        <v>1461107.897657351</v>
      </c>
      <c r="AF6" t="n">
        <v>3.082229080907254e-06</v>
      </c>
      <c r="AG6" t="n">
        <v>1.9575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993.0940313234029</v>
      </c>
      <c r="AB7" t="n">
        <v>1413.101723810574</v>
      </c>
      <c r="AC7" t="n">
        <v>1280.730418323113</v>
      </c>
      <c r="AD7" t="n">
        <v>993094.0313234029</v>
      </c>
      <c r="AE7" t="n">
        <v>1413101.723810575</v>
      </c>
      <c r="AF7" t="n">
        <v>3.140146665929235e-06</v>
      </c>
      <c r="AG7" t="n">
        <v>1.92125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966.4588862133444</v>
      </c>
      <c r="AB8" t="n">
        <v>1375.201818784651</v>
      </c>
      <c r="AC8" t="n">
        <v>1246.380760120612</v>
      </c>
      <c r="AD8" t="n">
        <v>966458.8862133444</v>
      </c>
      <c r="AE8" t="n">
        <v>1375201.818784651</v>
      </c>
      <c r="AF8" t="n">
        <v>3.18416403054594e-06</v>
      </c>
      <c r="AG8" t="n">
        <v>1.894583333333333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946.7744333437315</v>
      </c>
      <c r="AB9" t="n">
        <v>1347.192251306685</v>
      </c>
      <c r="AC9" t="n">
        <v>1220.994969084727</v>
      </c>
      <c r="AD9" t="n">
        <v>946774.4333437316</v>
      </c>
      <c r="AE9" t="n">
        <v>1347192.251306684</v>
      </c>
      <c r="AF9" t="n">
        <v>3.215584320420365e-06</v>
      </c>
      <c r="AG9" t="n">
        <v>1.87625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931.0806610025755</v>
      </c>
      <c r="AB10" t="n">
        <v>1324.861136579487</v>
      </c>
      <c r="AC10" t="n">
        <v>1200.755705750548</v>
      </c>
      <c r="AD10" t="n">
        <v>931080.6610025755</v>
      </c>
      <c r="AE10" t="n">
        <v>1324861.136579487</v>
      </c>
      <c r="AF10" t="n">
        <v>3.238896148391712e-06</v>
      </c>
      <c r="AG10" t="n">
        <v>1.862916666666667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915.3660043718334</v>
      </c>
      <c r="AB11" t="n">
        <v>1302.500305003045</v>
      </c>
      <c r="AC11" t="n">
        <v>1180.489509271979</v>
      </c>
      <c r="AD11" t="n">
        <v>915366.0043718334</v>
      </c>
      <c r="AE11" t="n">
        <v>1302500.305003045</v>
      </c>
      <c r="AF11" t="n">
        <v>3.26162880051284e-06</v>
      </c>
      <c r="AG11" t="n">
        <v>1.849583333333333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903.7351298447001</v>
      </c>
      <c r="AB12" t="n">
        <v>1285.950403054873</v>
      </c>
      <c r="AC12" t="n">
        <v>1165.489907694725</v>
      </c>
      <c r="AD12" t="n">
        <v>903735.1298447001</v>
      </c>
      <c r="AE12" t="n">
        <v>1285950.403054873</v>
      </c>
      <c r="AF12" t="n">
        <v>3.276832166581109e-06</v>
      </c>
      <c r="AG12" t="n">
        <v>1.84125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892.6338250974223</v>
      </c>
      <c r="AB13" t="n">
        <v>1270.154040998382</v>
      </c>
      <c r="AC13" t="n">
        <v>1151.173258692247</v>
      </c>
      <c r="AD13" t="n">
        <v>892633.8250974223</v>
      </c>
      <c r="AE13" t="n">
        <v>1270154.040998382</v>
      </c>
      <c r="AF13" t="n">
        <v>3.29029800509872e-06</v>
      </c>
      <c r="AG13" t="n">
        <v>1.83375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880.7727040253056</v>
      </c>
      <c r="AB14" t="n">
        <v>1253.276514697073</v>
      </c>
      <c r="AC14" t="n">
        <v>1135.876722741639</v>
      </c>
      <c r="AD14" t="n">
        <v>880772.7040253057</v>
      </c>
      <c r="AE14" t="n">
        <v>1253276.514697073</v>
      </c>
      <c r="AF14" t="n">
        <v>3.303908637578885e-06</v>
      </c>
      <c r="AG14" t="n">
        <v>1.825833333333333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871.1092204262196</v>
      </c>
      <c r="AB15" t="n">
        <v>1239.526069219432</v>
      </c>
      <c r="AC15" t="n">
        <v>1123.41434052812</v>
      </c>
      <c r="AD15" t="n">
        <v>871109.2204262196</v>
      </c>
      <c r="AE15" t="n">
        <v>1239526.069219432</v>
      </c>
      <c r="AF15" t="n">
        <v>3.313175451182402e-06</v>
      </c>
      <c r="AG15" t="n">
        <v>1.820833333333334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861.0791628071943</v>
      </c>
      <c r="AB16" t="n">
        <v>1225.254015149711</v>
      </c>
      <c r="AC16" t="n">
        <v>1110.47921103882</v>
      </c>
      <c r="AD16" t="n">
        <v>861079.1628071943</v>
      </c>
      <c r="AE16" t="n">
        <v>1225254.015149711</v>
      </c>
      <c r="AF16" t="n">
        <v>3.323600616486359e-06</v>
      </c>
      <c r="AG16" t="n">
        <v>1.815416666666667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852.9499392643918</v>
      </c>
      <c r="AB17" t="n">
        <v>1213.686711914319</v>
      </c>
      <c r="AC17" t="n">
        <v>1099.995466760606</v>
      </c>
      <c r="AD17" t="n">
        <v>852949.9392643918</v>
      </c>
      <c r="AE17" t="n">
        <v>1213686.711914319</v>
      </c>
      <c r="AF17" t="n">
        <v>3.327654847437897e-06</v>
      </c>
      <c r="AG17" t="n">
        <v>1.812916666666667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843.6322461259881</v>
      </c>
      <c r="AB18" t="n">
        <v>1200.42830151156</v>
      </c>
      <c r="AC18" t="n">
        <v>1087.979028584</v>
      </c>
      <c r="AD18" t="n">
        <v>843632.2461259881</v>
      </c>
      <c r="AE18" t="n">
        <v>1200428.30151156</v>
      </c>
      <c r="AF18" t="n">
        <v>3.337500836891634e-06</v>
      </c>
      <c r="AG18" t="n">
        <v>1.8075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834.7500492234186</v>
      </c>
      <c r="AB19" t="n">
        <v>1187.789571080848</v>
      </c>
      <c r="AC19" t="n">
        <v>1076.524222295922</v>
      </c>
      <c r="AD19" t="n">
        <v>834750.0492234186</v>
      </c>
      <c r="AE19" t="n">
        <v>1187789.571080848</v>
      </c>
      <c r="AF19" t="n">
        <v>3.341989449730837e-06</v>
      </c>
      <c r="AG19" t="n">
        <v>1.805416666666667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826.4422601089468</v>
      </c>
      <c r="AB20" t="n">
        <v>1175.968181818171</v>
      </c>
      <c r="AC20" t="n">
        <v>1065.810193319493</v>
      </c>
      <c r="AD20" t="n">
        <v>826442.2601089468</v>
      </c>
      <c r="AE20" t="n">
        <v>1175968.181818171</v>
      </c>
      <c r="AF20" t="n">
        <v>3.347781208233036e-06</v>
      </c>
      <c r="AG20" t="n">
        <v>1.802083333333333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821.3818764916069</v>
      </c>
      <c r="AB21" t="n">
        <v>1168.767618138137</v>
      </c>
      <c r="AC21" t="n">
        <v>1059.284137354304</v>
      </c>
      <c r="AD21" t="n">
        <v>821381.8764916069</v>
      </c>
      <c r="AE21" t="n">
        <v>1168767.618138137</v>
      </c>
      <c r="AF21" t="n">
        <v>3.350821881446689e-06</v>
      </c>
      <c r="AG21" t="n">
        <v>1.800416666666667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822.4073863940434</v>
      </c>
      <c r="AB22" t="n">
        <v>1170.226845326309</v>
      </c>
      <c r="AC22" t="n">
        <v>1060.606672466706</v>
      </c>
      <c r="AD22" t="n">
        <v>822407.3863940435</v>
      </c>
      <c r="AE22" t="n">
        <v>1170226.845326309</v>
      </c>
      <c r="AF22" t="n">
        <v>3.34966352974625e-06</v>
      </c>
      <c r="AG22" t="n">
        <v>1.80125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825.8248079807231</v>
      </c>
      <c r="AB23" t="n">
        <v>1175.089591635124</v>
      </c>
      <c r="AC23" t="n">
        <v>1065.013904451035</v>
      </c>
      <c r="AD23" t="n">
        <v>825824.8079807231</v>
      </c>
      <c r="AE23" t="n">
        <v>1175089.591635124</v>
      </c>
      <c r="AF23" t="n">
        <v>3.349808323708805e-06</v>
      </c>
      <c r="AG23" t="n">
        <v>1.80125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558.8830858347831</v>
      </c>
      <c r="AB2" t="n">
        <v>795.2506279282218</v>
      </c>
      <c r="AC2" t="n">
        <v>720.7560872770962</v>
      </c>
      <c r="AD2" t="n">
        <v>558883.085834783</v>
      </c>
      <c r="AE2" t="n">
        <v>795250.6279282218</v>
      </c>
      <c r="AF2" t="n">
        <v>5.304700157478881e-06</v>
      </c>
      <c r="AG2" t="n">
        <v>2.03875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452.8684383144595</v>
      </c>
      <c r="AB3" t="n">
        <v>644.3993727248225</v>
      </c>
      <c r="AC3" t="n">
        <v>584.0357168141453</v>
      </c>
      <c r="AD3" t="n">
        <v>452868.4383144595</v>
      </c>
      <c r="AE3" t="n">
        <v>644399.3727248225</v>
      </c>
      <c r="AF3" t="n">
        <v>5.807190592202392e-06</v>
      </c>
      <c r="AG3" t="n">
        <v>1.862083333333333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443.5162477661908</v>
      </c>
      <c r="AB4" t="n">
        <v>631.0918749768571</v>
      </c>
      <c r="AC4" t="n">
        <v>571.9747895148331</v>
      </c>
      <c r="AD4" t="n">
        <v>443516.2477661907</v>
      </c>
      <c r="AE4" t="n">
        <v>631091.8749768571</v>
      </c>
      <c r="AF4" t="n">
        <v>5.857803006856878e-06</v>
      </c>
      <c r="AG4" t="n">
        <v>1.84625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1586.133857855163</v>
      </c>
      <c r="AB2" t="n">
        <v>2256.954948911117</v>
      </c>
      <c r="AC2" t="n">
        <v>2045.536288824762</v>
      </c>
      <c r="AD2" t="n">
        <v>1586133.857855163</v>
      </c>
      <c r="AE2" t="n">
        <v>2256954.948911117</v>
      </c>
      <c r="AF2" t="n">
        <v>2.453030420945165e-06</v>
      </c>
      <c r="AG2" t="n">
        <v>2.740416666666667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1078.080445425809</v>
      </c>
      <c r="AB3" t="n">
        <v>1534.031307999647</v>
      </c>
      <c r="AC3" t="n">
        <v>1390.332009161504</v>
      </c>
      <c r="AD3" t="n">
        <v>1078080.445425809</v>
      </c>
      <c r="AE3" t="n">
        <v>1534031.307999647</v>
      </c>
      <c r="AF3" t="n">
        <v>3.100815026318411e-06</v>
      </c>
      <c r="AG3" t="n">
        <v>2.167916666666667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951.1869915297943</v>
      </c>
      <c r="AB4" t="n">
        <v>1353.471005767459</v>
      </c>
      <c r="AC4" t="n">
        <v>1226.685565657924</v>
      </c>
      <c r="AD4" t="n">
        <v>951186.9915297943</v>
      </c>
      <c r="AE4" t="n">
        <v>1353471.005767459</v>
      </c>
      <c r="AF4" t="n">
        <v>3.339922569322933e-06</v>
      </c>
      <c r="AG4" t="n">
        <v>2.012916666666667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890.1039541920908</v>
      </c>
      <c r="AB5" t="n">
        <v>1266.554215780847</v>
      </c>
      <c r="AC5" t="n">
        <v>1147.910644558346</v>
      </c>
      <c r="AD5" t="n">
        <v>890103.9541920908</v>
      </c>
      <c r="AE5" t="n">
        <v>1266554.215780847</v>
      </c>
      <c r="AF5" t="n">
        <v>3.465284621222064e-06</v>
      </c>
      <c r="AG5" t="n">
        <v>1.94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850.8618294336816</v>
      </c>
      <c r="AB6" t="n">
        <v>1210.715481086005</v>
      </c>
      <c r="AC6" t="n">
        <v>1097.302563880678</v>
      </c>
      <c r="AD6" t="n">
        <v>850861.8294336816</v>
      </c>
      <c r="AE6" t="n">
        <v>1210715.481086005</v>
      </c>
      <c r="AF6" t="n">
        <v>3.545793841167581e-06</v>
      </c>
      <c r="AG6" t="n">
        <v>1.895833333333333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826.1474246442943</v>
      </c>
      <c r="AB7" t="n">
        <v>1175.54865205543</v>
      </c>
      <c r="AC7" t="n">
        <v>1065.429962710838</v>
      </c>
      <c r="AD7" t="n">
        <v>826147.4246442943</v>
      </c>
      <c r="AE7" t="n">
        <v>1175548.65205543</v>
      </c>
      <c r="AF7" t="n">
        <v>3.592260084342548e-06</v>
      </c>
      <c r="AG7" t="n">
        <v>1.87125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803.662331157875</v>
      </c>
      <c r="AB8" t="n">
        <v>1143.553973441402</v>
      </c>
      <c r="AC8" t="n">
        <v>1036.432363008703</v>
      </c>
      <c r="AD8" t="n">
        <v>803662.331157875</v>
      </c>
      <c r="AE8" t="n">
        <v>1143553.973441402</v>
      </c>
      <c r="AF8" t="n">
        <v>3.63307938824278e-06</v>
      </c>
      <c r="AG8" t="n">
        <v>1.850416666666667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786.3084818718421</v>
      </c>
      <c r="AB9" t="n">
        <v>1118.860688045091</v>
      </c>
      <c r="AC9" t="n">
        <v>1014.052203673741</v>
      </c>
      <c r="AD9" t="n">
        <v>786308.4818718421</v>
      </c>
      <c r="AE9" t="n">
        <v>1118860.688045091</v>
      </c>
      <c r="AF9" t="n">
        <v>3.661475425738594e-06</v>
      </c>
      <c r="AG9" t="n">
        <v>1.835833333333333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772.5747727082861</v>
      </c>
      <c r="AB10" t="n">
        <v>1099.318602924036</v>
      </c>
      <c r="AC10" t="n">
        <v>996.3407095680628</v>
      </c>
      <c r="AD10" t="n">
        <v>772574.7727082861</v>
      </c>
      <c r="AE10" t="n">
        <v>1099318.602924036</v>
      </c>
      <c r="AF10" t="n">
        <v>3.6784162435628e-06</v>
      </c>
      <c r="AG10" t="n">
        <v>1.8275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758.2928828215883</v>
      </c>
      <c r="AB11" t="n">
        <v>1078.99649587112</v>
      </c>
      <c r="AC11" t="n">
        <v>977.9222615338316</v>
      </c>
      <c r="AD11" t="n">
        <v>758292.8828215882</v>
      </c>
      <c r="AE11" t="n">
        <v>1078996.49587112</v>
      </c>
      <c r="AF11" t="n">
        <v>3.697131813730496e-06</v>
      </c>
      <c r="AG11" t="n">
        <v>1.818333333333333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740.2607538940848</v>
      </c>
      <c r="AB12" t="n">
        <v>1053.338067094267</v>
      </c>
      <c r="AC12" t="n">
        <v>954.6673679425348</v>
      </c>
      <c r="AD12" t="n">
        <v>740260.7538940848</v>
      </c>
      <c r="AE12" t="n">
        <v>1053338.067094267</v>
      </c>
      <c r="AF12" t="n">
        <v>3.718590182974492e-06</v>
      </c>
      <c r="AG12" t="n">
        <v>1.807916666666667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731.0134631506845</v>
      </c>
      <c r="AB13" t="n">
        <v>1040.1798342604</v>
      </c>
      <c r="AC13" t="n">
        <v>942.7417232718402</v>
      </c>
      <c r="AD13" t="n">
        <v>731013.4631506845</v>
      </c>
      <c r="AE13" t="n">
        <v>1040179.834260401</v>
      </c>
      <c r="AF13" t="n">
        <v>3.726818580203391e-06</v>
      </c>
      <c r="AG13" t="n">
        <v>1.80375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720.8649418701332</v>
      </c>
      <c r="AB14" t="n">
        <v>1025.73921487961</v>
      </c>
      <c r="AC14" t="n">
        <v>929.6538187078778</v>
      </c>
      <c r="AD14" t="n">
        <v>720864.9418701332</v>
      </c>
      <c r="AE14" t="n">
        <v>1025739.214879611</v>
      </c>
      <c r="AF14" t="n">
        <v>3.736015024165104e-06</v>
      </c>
      <c r="AG14" t="n">
        <v>1.799583333333333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718.9180976892945</v>
      </c>
      <c r="AB15" t="n">
        <v>1022.968994959683</v>
      </c>
      <c r="AC15" t="n">
        <v>927.1430971815257</v>
      </c>
      <c r="AD15" t="n">
        <v>718918.0976892945</v>
      </c>
      <c r="AE15" t="n">
        <v>1022968.994959683</v>
      </c>
      <c r="AF15" t="n">
        <v>3.739725869974216e-06</v>
      </c>
      <c r="AG15" t="n">
        <v>1.7975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1868.171884665739</v>
      </c>
      <c r="AB2" t="n">
        <v>2658.274873606515</v>
      </c>
      <c r="AC2" t="n">
        <v>2409.262853144938</v>
      </c>
      <c r="AD2" t="n">
        <v>1868171.884665739</v>
      </c>
      <c r="AE2" t="n">
        <v>2658274.873606516</v>
      </c>
      <c r="AF2" t="n">
        <v>2.168940194367637e-06</v>
      </c>
      <c r="AG2" t="n">
        <v>2.925833333333333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1210.017693691859</v>
      </c>
      <c r="AB3" t="n">
        <v>1721.768568600364</v>
      </c>
      <c r="AC3" t="n">
        <v>1560.483114529643</v>
      </c>
      <c r="AD3" t="n">
        <v>1210017.693691859</v>
      </c>
      <c r="AE3" t="n">
        <v>1721768.568600364</v>
      </c>
      <c r="AF3" t="n">
        <v>2.833846309281912e-06</v>
      </c>
      <c r="AG3" t="n">
        <v>2.239166666666667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1055.057448051241</v>
      </c>
      <c r="AB4" t="n">
        <v>1501.27123065437</v>
      </c>
      <c r="AC4" t="n">
        <v>1360.640708913442</v>
      </c>
      <c r="AD4" t="n">
        <v>1055057.448051241</v>
      </c>
      <c r="AE4" t="n">
        <v>1501271.23065437</v>
      </c>
      <c r="AF4" t="n">
        <v>3.081929694805355e-06</v>
      </c>
      <c r="AG4" t="n">
        <v>2.05875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981.9849045611179</v>
      </c>
      <c r="AB5" t="n">
        <v>1397.294231586605</v>
      </c>
      <c r="AC5" t="n">
        <v>1266.40368176373</v>
      </c>
      <c r="AD5" t="n">
        <v>981984.9045611179</v>
      </c>
      <c r="AE5" t="n">
        <v>1397294.231586605</v>
      </c>
      <c r="AF5" t="n">
        <v>3.214728167596296e-06</v>
      </c>
      <c r="AG5" t="n">
        <v>1.97375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939.5234187619885</v>
      </c>
      <c r="AB6" t="n">
        <v>1336.874576563255</v>
      </c>
      <c r="AC6" t="n">
        <v>1211.643795232472</v>
      </c>
      <c r="AD6" t="n">
        <v>939523.4187619885</v>
      </c>
      <c r="AE6" t="n">
        <v>1336874.576563255</v>
      </c>
      <c r="AF6" t="n">
        <v>3.293767625599161e-06</v>
      </c>
      <c r="AG6" t="n">
        <v>1.926666666666667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910.6829229602791</v>
      </c>
      <c r="AB7" t="n">
        <v>1295.836615355657</v>
      </c>
      <c r="AC7" t="n">
        <v>1174.45003604378</v>
      </c>
      <c r="AD7" t="n">
        <v>910682.9229602792</v>
      </c>
      <c r="AE7" t="n">
        <v>1295836.615355657</v>
      </c>
      <c r="AF7" t="n">
        <v>3.347222056734047e-06</v>
      </c>
      <c r="AG7" t="n">
        <v>1.895833333333333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886.5076657612574</v>
      </c>
      <c r="AB8" t="n">
        <v>1261.436954755565</v>
      </c>
      <c r="AC8" t="n">
        <v>1143.272739343777</v>
      </c>
      <c r="AD8" t="n">
        <v>886507.6657612574</v>
      </c>
      <c r="AE8" t="n">
        <v>1261436.954755565</v>
      </c>
      <c r="AF8" t="n">
        <v>3.389406892700893e-06</v>
      </c>
      <c r="AG8" t="n">
        <v>1.872083333333333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866.9875856517937</v>
      </c>
      <c r="AB9" t="n">
        <v>1233.661277949971</v>
      </c>
      <c r="AC9" t="n">
        <v>1118.098929436795</v>
      </c>
      <c r="AD9" t="n">
        <v>866987.5856517936</v>
      </c>
      <c r="AE9" t="n">
        <v>1233661.277949971</v>
      </c>
      <c r="AF9" t="n">
        <v>3.420474425326297e-06</v>
      </c>
      <c r="AG9" t="n">
        <v>1.855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851.9494122843136</v>
      </c>
      <c r="AB10" t="n">
        <v>1212.263033636459</v>
      </c>
      <c r="AC10" t="n">
        <v>1098.705150539461</v>
      </c>
      <c r="AD10" t="n">
        <v>851949.4122843136</v>
      </c>
      <c r="AE10" t="n">
        <v>1212263.033636459</v>
      </c>
      <c r="AF10" t="n">
        <v>3.443927366621946e-06</v>
      </c>
      <c r="AG10" t="n">
        <v>1.8425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838.4610750099811</v>
      </c>
      <c r="AB11" t="n">
        <v>1193.070095150768</v>
      </c>
      <c r="AC11" t="n">
        <v>1081.310097004783</v>
      </c>
      <c r="AD11" t="n">
        <v>838461.0750099811</v>
      </c>
      <c r="AE11" t="n">
        <v>1193070.095150768</v>
      </c>
      <c r="AF11" t="n">
        <v>3.461897802160169e-06</v>
      </c>
      <c r="AG11" t="n">
        <v>1.832916666666667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827.0542109343254</v>
      </c>
      <c r="AB12" t="n">
        <v>1176.838944041036</v>
      </c>
      <c r="AC12" t="n">
        <v>1066.599387506408</v>
      </c>
      <c r="AD12" t="n">
        <v>827054.2109343254</v>
      </c>
      <c r="AE12" t="n">
        <v>1176838.944041037</v>
      </c>
      <c r="AF12" t="n">
        <v>3.475451774727134e-06</v>
      </c>
      <c r="AG12" t="n">
        <v>1.825833333333333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813.463462254177</v>
      </c>
      <c r="AB13" t="n">
        <v>1157.500281455177</v>
      </c>
      <c r="AC13" t="n">
        <v>1049.072260473678</v>
      </c>
      <c r="AD13" t="n">
        <v>813463.462254177</v>
      </c>
      <c r="AE13" t="n">
        <v>1157500.281455177</v>
      </c>
      <c r="AF13" t="n">
        <v>3.49052866556005e-06</v>
      </c>
      <c r="AG13" t="n">
        <v>1.817916666666667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802.267849105511</v>
      </c>
      <c r="AB14" t="n">
        <v>1141.56972529383</v>
      </c>
      <c r="AC14" t="n">
        <v>1034.633987904295</v>
      </c>
      <c r="AD14" t="n">
        <v>802267.849105511</v>
      </c>
      <c r="AE14" t="n">
        <v>1141569.72529383</v>
      </c>
      <c r="AF14" t="n">
        <v>3.498752424196187e-06</v>
      </c>
      <c r="AG14" t="n">
        <v>1.81375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793.443192885765</v>
      </c>
      <c r="AB15" t="n">
        <v>1129.012871136182</v>
      </c>
      <c r="AC15" t="n">
        <v>1023.253388187255</v>
      </c>
      <c r="AD15" t="n">
        <v>793443.192885765</v>
      </c>
      <c r="AE15" t="n">
        <v>1129012.871136182</v>
      </c>
      <c r="AF15" t="n">
        <v>3.506823891005728e-06</v>
      </c>
      <c r="AG15" t="n">
        <v>1.809583333333333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781.4659082335644</v>
      </c>
      <c r="AB16" t="n">
        <v>1111.970052375062</v>
      </c>
      <c r="AC16" t="n">
        <v>1007.807043431214</v>
      </c>
      <c r="AD16" t="n">
        <v>781465.9082335643</v>
      </c>
      <c r="AE16" t="n">
        <v>1111970.052375062</v>
      </c>
      <c r="AF16" t="n">
        <v>3.519616404439718e-06</v>
      </c>
      <c r="AG16" t="n">
        <v>1.802916666666667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770.1251712371667</v>
      </c>
      <c r="AB17" t="n">
        <v>1095.832995365933</v>
      </c>
      <c r="AC17" t="n">
        <v>993.1816138350528</v>
      </c>
      <c r="AD17" t="n">
        <v>770125.1712371667</v>
      </c>
      <c r="AE17" t="n">
        <v>1095832.995365933</v>
      </c>
      <c r="AF17" t="n">
        <v>3.527840163075854e-06</v>
      </c>
      <c r="AG17" t="n">
        <v>1.79875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770.2603596495119</v>
      </c>
      <c r="AB18" t="n">
        <v>1096.025358800309</v>
      </c>
      <c r="AC18" t="n">
        <v>993.355957760637</v>
      </c>
      <c r="AD18" t="n">
        <v>770260.3596495119</v>
      </c>
      <c r="AE18" t="n">
        <v>1096025.358800309</v>
      </c>
      <c r="AF18" t="n">
        <v>3.525708077503522e-06</v>
      </c>
      <c r="AG18" t="n">
        <v>1.799583333333333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2541.574103895223</v>
      </c>
      <c r="AB2" t="n">
        <v>3616.478031411181</v>
      </c>
      <c r="AC2" t="n">
        <v>3277.707007203731</v>
      </c>
      <c r="AD2" t="n">
        <v>2541574.103895223</v>
      </c>
      <c r="AE2" t="n">
        <v>3616478.031411181</v>
      </c>
      <c r="AF2" t="n">
        <v>1.725533246321114e-06</v>
      </c>
      <c r="AG2" t="n">
        <v>3.342916666666667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1498.599183531957</v>
      </c>
      <c r="AB3" t="n">
        <v>2132.399372824851</v>
      </c>
      <c r="AC3" t="n">
        <v>1932.64836831804</v>
      </c>
      <c r="AD3" t="n">
        <v>1498599.183531957</v>
      </c>
      <c r="AE3" t="n">
        <v>2132399.372824851</v>
      </c>
      <c r="AF3" t="n">
        <v>2.403342198021063e-06</v>
      </c>
      <c r="AG3" t="n">
        <v>2.4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1272.650956471726</v>
      </c>
      <c r="AB4" t="n">
        <v>1810.891218430579</v>
      </c>
      <c r="AC4" t="n">
        <v>1641.257263110623</v>
      </c>
      <c r="AD4" t="n">
        <v>1272650.956471726</v>
      </c>
      <c r="AE4" t="n">
        <v>1810891.218430579</v>
      </c>
      <c r="AF4" t="n">
        <v>2.669011188689405e-06</v>
      </c>
      <c r="AG4" t="n">
        <v>2.16125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1169.190514359529</v>
      </c>
      <c r="AB5" t="n">
        <v>1663.674414700399</v>
      </c>
      <c r="AC5" t="n">
        <v>1507.830889447223</v>
      </c>
      <c r="AD5" t="n">
        <v>1169190.514359529</v>
      </c>
      <c r="AE5" t="n">
        <v>1663674.414700399</v>
      </c>
      <c r="AF5" t="n">
        <v>2.815066834940109e-06</v>
      </c>
      <c r="AG5" t="n">
        <v>2.049166666666667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1113.777308645514</v>
      </c>
      <c r="AB6" t="n">
        <v>1584.825389284352</v>
      </c>
      <c r="AC6" t="n">
        <v>1436.367990772704</v>
      </c>
      <c r="AD6" t="n">
        <v>1113777.308645515</v>
      </c>
      <c r="AE6" t="n">
        <v>1584825.389284352</v>
      </c>
      <c r="AF6" t="n">
        <v>2.900069836644311e-06</v>
      </c>
      <c r="AG6" t="n">
        <v>1.989166666666667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1073.76054101524</v>
      </c>
      <c r="AB7" t="n">
        <v>1527.884393229515</v>
      </c>
      <c r="AC7" t="n">
        <v>1384.760902289085</v>
      </c>
      <c r="AD7" t="n">
        <v>1073760.54101524</v>
      </c>
      <c r="AE7" t="n">
        <v>1527884.393229515</v>
      </c>
      <c r="AF7" t="n">
        <v>2.963199101753619e-06</v>
      </c>
      <c r="AG7" t="n">
        <v>1.946666666666667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1046.622842282703</v>
      </c>
      <c r="AB8" t="n">
        <v>1489.26939037012</v>
      </c>
      <c r="AC8" t="n">
        <v>1349.76313253738</v>
      </c>
      <c r="AD8" t="n">
        <v>1046622.842282702</v>
      </c>
      <c r="AE8" t="n">
        <v>1489269.39037012</v>
      </c>
      <c r="AF8" t="n">
        <v>3.005977485347428e-06</v>
      </c>
      <c r="AG8" t="n">
        <v>1.91875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1024.237588556559</v>
      </c>
      <c r="AB9" t="n">
        <v>1457.416776588728</v>
      </c>
      <c r="AC9" t="n">
        <v>1320.894289845064</v>
      </c>
      <c r="AD9" t="n">
        <v>1024237.588556559</v>
      </c>
      <c r="AE9" t="n">
        <v>1457416.776588727</v>
      </c>
      <c r="AF9" t="n">
        <v>3.040449386690011e-06</v>
      </c>
      <c r="AG9" t="n">
        <v>1.897083333333333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1007.07714284888</v>
      </c>
      <c r="AB10" t="n">
        <v>1432.998690641153</v>
      </c>
      <c r="AC10" t="n">
        <v>1298.763550844933</v>
      </c>
      <c r="AD10" t="n">
        <v>1007077.14284888</v>
      </c>
      <c r="AE10" t="n">
        <v>1432998.690641152</v>
      </c>
      <c r="AF10" t="n">
        <v>3.06550727481454e-06</v>
      </c>
      <c r="AG10" t="n">
        <v>1.881666666666667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990.0077877281734</v>
      </c>
      <c r="AB11" t="n">
        <v>1408.710220078841</v>
      </c>
      <c r="AC11" t="n">
        <v>1276.750285600436</v>
      </c>
      <c r="AD11" t="n">
        <v>990007.7877281734</v>
      </c>
      <c r="AE11" t="n">
        <v>1408710.220078841</v>
      </c>
      <c r="AF11" t="n">
        <v>3.090149838826506e-06</v>
      </c>
      <c r="AG11" t="n">
        <v>1.866666666666666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979.4818990467444</v>
      </c>
      <c r="AB12" t="n">
        <v>1393.732633897456</v>
      </c>
      <c r="AC12" t="n">
        <v>1263.175714221506</v>
      </c>
      <c r="AD12" t="n">
        <v>979481.8990467443</v>
      </c>
      <c r="AE12" t="n">
        <v>1393732.633897456</v>
      </c>
      <c r="AF12" t="n">
        <v>3.102886444945051e-06</v>
      </c>
      <c r="AG12" t="n">
        <v>1.859166666666667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965.6151929471633</v>
      </c>
      <c r="AB13" t="n">
        <v>1374.001303655968</v>
      </c>
      <c r="AC13" t="n">
        <v>1245.292702398332</v>
      </c>
      <c r="AD13" t="n">
        <v>965615.1929471634</v>
      </c>
      <c r="AE13" t="n">
        <v>1374001.303655968</v>
      </c>
      <c r="AF13" t="n">
        <v>3.121852912752014e-06</v>
      </c>
      <c r="AG13" t="n">
        <v>1.847916666666667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957.4285764822179</v>
      </c>
      <c r="AB14" t="n">
        <v>1362.352334400384</v>
      </c>
      <c r="AC14" t="n">
        <v>1234.734942106662</v>
      </c>
      <c r="AD14" t="n">
        <v>957428.5764822179</v>
      </c>
      <c r="AE14" t="n">
        <v>1362352.334400384</v>
      </c>
      <c r="AF14" t="n">
        <v>3.131128484599216e-06</v>
      </c>
      <c r="AG14" t="n">
        <v>1.842083333333333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947.6411712397903</v>
      </c>
      <c r="AB15" t="n">
        <v>1348.425557294216</v>
      </c>
      <c r="AC15" t="n">
        <v>1222.112746005324</v>
      </c>
      <c r="AD15" t="n">
        <v>947641.1712397903</v>
      </c>
      <c r="AE15" t="n">
        <v>1348425.557294216</v>
      </c>
      <c r="AF15" t="n">
        <v>3.139988732333856e-06</v>
      </c>
      <c r="AG15" t="n">
        <v>1.837083333333333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938.2632272686243</v>
      </c>
      <c r="AB16" t="n">
        <v>1335.081414269014</v>
      </c>
      <c r="AC16" t="n">
        <v>1210.018606149105</v>
      </c>
      <c r="AD16" t="n">
        <v>938263.2272686242</v>
      </c>
      <c r="AE16" t="n">
        <v>1335081.414269014</v>
      </c>
      <c r="AF16" t="n">
        <v>3.148987421439349e-06</v>
      </c>
      <c r="AG16" t="n">
        <v>1.831666666666667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930.5439987345476</v>
      </c>
      <c r="AB17" t="n">
        <v>1324.097504584797</v>
      </c>
      <c r="AC17" t="n">
        <v>1200.063606443382</v>
      </c>
      <c r="AD17" t="n">
        <v>930543.9987345476</v>
      </c>
      <c r="AE17" t="n">
        <v>1324097.504584797</v>
      </c>
      <c r="AF17" t="n">
        <v>3.158678317399112e-06</v>
      </c>
      <c r="AG17" t="n">
        <v>1.82625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919.1123765444477</v>
      </c>
      <c r="AB18" t="n">
        <v>1307.831124450325</v>
      </c>
      <c r="AC18" t="n">
        <v>1185.320967974265</v>
      </c>
      <c r="AD18" t="n">
        <v>919112.3765444476</v>
      </c>
      <c r="AE18" t="n">
        <v>1307831.124450325</v>
      </c>
      <c r="AF18" t="n">
        <v>3.17044583392168e-06</v>
      </c>
      <c r="AG18" t="n">
        <v>1.819583333333333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913.1501906268968</v>
      </c>
      <c r="AB19" t="n">
        <v>1299.347360645459</v>
      </c>
      <c r="AC19" t="n">
        <v>1177.631914749235</v>
      </c>
      <c r="AD19" t="n">
        <v>913150.1906268968</v>
      </c>
      <c r="AE19" t="n">
        <v>1299347.360645459</v>
      </c>
      <c r="AF19" t="n">
        <v>3.174599075047292e-06</v>
      </c>
      <c r="AG19" t="n">
        <v>1.817083333333333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906.0659111412092</v>
      </c>
      <c r="AB20" t="n">
        <v>1289.266938009306</v>
      </c>
      <c r="AC20" t="n">
        <v>1168.495768580749</v>
      </c>
      <c r="AD20" t="n">
        <v>906065.9111412092</v>
      </c>
      <c r="AE20" t="n">
        <v>1289266.938009306</v>
      </c>
      <c r="AF20" t="n">
        <v>3.179167640285466e-06</v>
      </c>
      <c r="AG20" t="n">
        <v>1.814583333333333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897.3888581243194</v>
      </c>
      <c r="AB21" t="n">
        <v>1276.920112644317</v>
      </c>
      <c r="AC21" t="n">
        <v>1157.305523357621</v>
      </c>
      <c r="AD21" t="n">
        <v>897388.8581243195</v>
      </c>
      <c r="AE21" t="n">
        <v>1276920.112644317</v>
      </c>
      <c r="AF21" t="n">
        <v>3.183597764152786e-06</v>
      </c>
      <c r="AG21" t="n">
        <v>1.812083333333333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891.1368845069588</v>
      </c>
      <c r="AB22" t="n">
        <v>1268.024001684777</v>
      </c>
      <c r="AC22" t="n">
        <v>1149.242749306268</v>
      </c>
      <c r="AD22" t="n">
        <v>891136.8845069589</v>
      </c>
      <c r="AE22" t="n">
        <v>1268024.001684777</v>
      </c>
      <c r="AF22" t="n">
        <v>3.188027888020106e-06</v>
      </c>
      <c r="AG22" t="n">
        <v>1.809583333333333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883.0948526894656</v>
      </c>
      <c r="AB23" t="n">
        <v>1256.580766033571</v>
      </c>
      <c r="AC23" t="n">
        <v>1138.871450668958</v>
      </c>
      <c r="AD23" t="n">
        <v>883094.8526894656</v>
      </c>
      <c r="AE23" t="n">
        <v>1256580.766033571</v>
      </c>
      <c r="AF23" t="n">
        <v>3.193427101483402e-06</v>
      </c>
      <c r="AG23" t="n">
        <v>1.80625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876.2198781149201</v>
      </c>
      <c r="AB24" t="n">
        <v>1246.798169304541</v>
      </c>
      <c r="AC24" t="n">
        <v>1130.005231776186</v>
      </c>
      <c r="AD24" t="n">
        <v>876219.8781149201</v>
      </c>
      <c r="AE24" t="n">
        <v>1246798.169304541</v>
      </c>
      <c r="AF24" t="n">
        <v>3.198549432204991e-06</v>
      </c>
      <c r="AG24" t="n">
        <v>1.803333333333333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870.8326985461756</v>
      </c>
      <c r="AB25" t="n">
        <v>1239.132598376755</v>
      </c>
      <c r="AC25" t="n">
        <v>1123.057727788607</v>
      </c>
      <c r="AD25" t="n">
        <v>870832.6985461756</v>
      </c>
      <c r="AE25" t="n">
        <v>1239132.598376755</v>
      </c>
      <c r="AF25" t="n">
        <v>3.203671762926579e-06</v>
      </c>
      <c r="AG25" t="n">
        <v>1.800416666666667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873.9163600446667</v>
      </c>
      <c r="AB26" t="n">
        <v>1243.520427969647</v>
      </c>
      <c r="AC26" t="n">
        <v>1127.034530544804</v>
      </c>
      <c r="AD26" t="n">
        <v>873916.3600446667</v>
      </c>
      <c r="AE26" t="n">
        <v>1243520.427969648</v>
      </c>
      <c r="AF26" t="n">
        <v>3.20256423195975e-06</v>
      </c>
      <c r="AG26" t="n">
        <v>1.80125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877.2326688520524</v>
      </c>
      <c r="AB27" t="n">
        <v>1248.239298030885</v>
      </c>
      <c r="AC27" t="n">
        <v>1131.311363787384</v>
      </c>
      <c r="AD27" t="n">
        <v>877232.6688520524</v>
      </c>
      <c r="AE27" t="n">
        <v>1248239.298030885</v>
      </c>
      <c r="AF27" t="n">
        <v>3.202841114701457e-06</v>
      </c>
      <c r="AG27" t="n">
        <v>1.800833333333333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1334.725979169709</v>
      </c>
      <c r="AB2" t="n">
        <v>1899.219532581461</v>
      </c>
      <c r="AC2" t="n">
        <v>1721.31148484576</v>
      </c>
      <c r="AD2" t="n">
        <v>1334725.979169709</v>
      </c>
      <c r="AE2" t="n">
        <v>1899219.532581461</v>
      </c>
      <c r="AF2" t="n">
        <v>2.795919776200889e-06</v>
      </c>
      <c r="AG2" t="n">
        <v>2.572083333333333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948.2431145742876</v>
      </c>
      <c r="AB3" t="n">
        <v>1349.282079573864</v>
      </c>
      <c r="AC3" t="n">
        <v>1222.889034165641</v>
      </c>
      <c r="AD3" t="n">
        <v>948243.1145742876</v>
      </c>
      <c r="AE3" t="n">
        <v>1349282.079573864</v>
      </c>
      <c r="AF3" t="n">
        <v>3.426037251689126e-06</v>
      </c>
      <c r="AG3" t="n">
        <v>2.099166666666667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846.5286167148827</v>
      </c>
      <c r="AB4" t="n">
        <v>1204.549629545832</v>
      </c>
      <c r="AC4" t="n">
        <v>1091.714294126771</v>
      </c>
      <c r="AD4" t="n">
        <v>846528.6167148827</v>
      </c>
      <c r="AE4" t="n">
        <v>1204549.629545832</v>
      </c>
      <c r="AF4" t="n">
        <v>3.652817411314309e-06</v>
      </c>
      <c r="AG4" t="n">
        <v>1.96875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795.2036068249663</v>
      </c>
      <c r="AB5" t="n">
        <v>1131.517814166391</v>
      </c>
      <c r="AC5" t="n">
        <v>1025.523682449089</v>
      </c>
      <c r="AD5" t="n">
        <v>795203.6068249663</v>
      </c>
      <c r="AE5" t="n">
        <v>1131517.814166391</v>
      </c>
      <c r="AF5" t="n">
        <v>3.772248058544618e-06</v>
      </c>
      <c r="AG5" t="n">
        <v>1.90625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761.7120752735683</v>
      </c>
      <c r="AB6" t="n">
        <v>1083.861761994505</v>
      </c>
      <c r="AC6" t="n">
        <v>982.3317772908805</v>
      </c>
      <c r="AD6" t="n">
        <v>761712.0752735683</v>
      </c>
      <c r="AE6" t="n">
        <v>1083861.761994505</v>
      </c>
      <c r="AF6" t="n">
        <v>3.846115568681284e-06</v>
      </c>
      <c r="AG6" t="n">
        <v>1.869583333333333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737.8919067456385</v>
      </c>
      <c r="AB7" t="n">
        <v>1049.96736715717</v>
      </c>
      <c r="AC7" t="n">
        <v>951.6124159403261</v>
      </c>
      <c r="AD7" t="n">
        <v>737891.9067456385</v>
      </c>
      <c r="AE7" t="n">
        <v>1049967.36715717</v>
      </c>
      <c r="AF7" t="n">
        <v>3.892886819258471e-06</v>
      </c>
      <c r="AG7" t="n">
        <v>1.847083333333333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716.5230694061162</v>
      </c>
      <c r="AB8" t="n">
        <v>1019.561041141831</v>
      </c>
      <c r="AC8" t="n">
        <v>924.0543810295185</v>
      </c>
      <c r="AD8" t="n">
        <v>716523.0694061161</v>
      </c>
      <c r="AE8" t="n">
        <v>1019561.041141831</v>
      </c>
      <c r="AF8" t="n">
        <v>3.932409388934397e-06</v>
      </c>
      <c r="AG8" t="n">
        <v>1.82875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700.3700689071858</v>
      </c>
      <c r="AB9" t="n">
        <v>996.5764776163271</v>
      </c>
      <c r="AC9" t="n">
        <v>903.2228802514904</v>
      </c>
      <c r="AD9" t="n">
        <v>700370.0689071858</v>
      </c>
      <c r="AE9" t="n">
        <v>996576.4776163271</v>
      </c>
      <c r="AF9" t="n">
        <v>3.953292493435651e-06</v>
      </c>
      <c r="AG9" t="n">
        <v>1.819166666666667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682.8943935931535</v>
      </c>
      <c r="AB10" t="n">
        <v>971.709842502123</v>
      </c>
      <c r="AC10" t="n">
        <v>880.6856096109711</v>
      </c>
      <c r="AD10" t="n">
        <v>682894.3935931535</v>
      </c>
      <c r="AE10" t="n">
        <v>971709.842502123</v>
      </c>
      <c r="AF10" t="n">
        <v>3.979353227152091e-06</v>
      </c>
      <c r="AG10" t="n">
        <v>1.807083333333333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669.9186828869261</v>
      </c>
      <c r="AB11" t="n">
        <v>953.2463349305364</v>
      </c>
      <c r="AC11" t="n">
        <v>863.9516580649324</v>
      </c>
      <c r="AD11" t="n">
        <v>669918.6828869261</v>
      </c>
      <c r="AE11" t="n">
        <v>953246.3349305363</v>
      </c>
      <c r="AF11" t="n">
        <v>3.992297300190059e-06</v>
      </c>
      <c r="AG11" t="n">
        <v>1.80125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668.8549216027983</v>
      </c>
      <c r="AB12" t="n">
        <v>951.7326787641399</v>
      </c>
      <c r="AC12" t="n">
        <v>862.5797925703814</v>
      </c>
      <c r="AD12" t="n">
        <v>668854.9216027983</v>
      </c>
      <c r="AE12" t="n">
        <v>951732.6787641399</v>
      </c>
      <c r="AF12" t="n">
        <v>3.995576465359677e-06</v>
      </c>
      <c r="AG12" t="n">
        <v>1.799583333333333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993.4481342360417</v>
      </c>
      <c r="AB2" t="n">
        <v>1413.605586909609</v>
      </c>
      <c r="AC2" t="n">
        <v>1281.187082402373</v>
      </c>
      <c r="AD2" t="n">
        <v>993448.1342360417</v>
      </c>
      <c r="AE2" t="n">
        <v>1413605.586909609</v>
      </c>
      <c r="AF2" t="n">
        <v>3.497658327775259e-06</v>
      </c>
      <c r="AG2" t="n">
        <v>2.337916666666667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752.9233614745734</v>
      </c>
      <c r="AB3" t="n">
        <v>1071.356051328932</v>
      </c>
      <c r="AC3" t="n">
        <v>970.9975302354341</v>
      </c>
      <c r="AD3" t="n">
        <v>752923.3614745734</v>
      </c>
      <c r="AE3" t="n">
        <v>1071356.051328932</v>
      </c>
      <c r="AF3" t="n">
        <v>4.089922976444154e-06</v>
      </c>
      <c r="AG3" t="n">
        <v>1.999166666666667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680.604185039164</v>
      </c>
      <c r="AB4" t="n">
        <v>968.4510396562176</v>
      </c>
      <c r="AC4" t="n">
        <v>877.7320728190027</v>
      </c>
      <c r="AD4" t="n">
        <v>680604.185039164</v>
      </c>
      <c r="AE4" t="n">
        <v>968451.0396562177</v>
      </c>
      <c r="AF4" t="n">
        <v>4.300689123783583e-06</v>
      </c>
      <c r="AG4" t="n">
        <v>1.90125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640.8565125149041</v>
      </c>
      <c r="AB5" t="n">
        <v>911.8929466762</v>
      </c>
      <c r="AC5" t="n">
        <v>826.4720192352272</v>
      </c>
      <c r="AD5" t="n">
        <v>640856.5125149041</v>
      </c>
      <c r="AE5" t="n">
        <v>911892.9466762</v>
      </c>
      <c r="AF5" t="n">
        <v>4.408427126473849e-06</v>
      </c>
      <c r="AG5" t="n">
        <v>1.855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612.4910915485674</v>
      </c>
      <c r="AB6" t="n">
        <v>871.5309829548717</v>
      </c>
      <c r="AC6" t="n">
        <v>789.8909339459357</v>
      </c>
      <c r="AD6" t="n">
        <v>612491.0915485674</v>
      </c>
      <c r="AE6" t="n">
        <v>871530.9829548716</v>
      </c>
      <c r="AF6" t="n">
        <v>4.471813965943715e-06</v>
      </c>
      <c r="AG6" t="n">
        <v>1.828333333333333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590.2229006612783</v>
      </c>
      <c r="AB7" t="n">
        <v>839.8449412141534</v>
      </c>
      <c r="AC7" t="n">
        <v>761.1730597760833</v>
      </c>
      <c r="AD7" t="n">
        <v>590222.9006612784</v>
      </c>
      <c r="AE7" t="n">
        <v>839844.9412141534</v>
      </c>
      <c r="AF7" t="n">
        <v>4.512828979718333e-06</v>
      </c>
      <c r="AG7" t="n">
        <v>1.811666666666667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584.0324403615191</v>
      </c>
      <c r="AB8" t="n">
        <v>831.0363593026166</v>
      </c>
      <c r="AC8" t="n">
        <v>753.1896155510104</v>
      </c>
      <c r="AD8" t="n">
        <v>584032.4403615191</v>
      </c>
      <c r="AE8" t="n">
        <v>831036.3593026166</v>
      </c>
      <c r="AF8" t="n">
        <v>4.523622404395864e-06</v>
      </c>
      <c r="AG8" t="n">
        <v>1.8075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777.6191498696277</v>
      </c>
      <c r="AB2" t="n">
        <v>1106.496390562879</v>
      </c>
      <c r="AC2" t="n">
        <v>1002.846123021626</v>
      </c>
      <c r="AD2" t="n">
        <v>777619.1498696277</v>
      </c>
      <c r="AE2" t="n">
        <v>1106496.390562879</v>
      </c>
      <c r="AF2" t="n">
        <v>4.197557415296068e-06</v>
      </c>
      <c r="AG2" t="n">
        <v>2.1875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613.997700898975</v>
      </c>
      <c r="AB3" t="n">
        <v>873.6747802218161</v>
      </c>
      <c r="AC3" t="n">
        <v>791.8339125186955</v>
      </c>
      <c r="AD3" t="n">
        <v>613997.700898975</v>
      </c>
      <c r="AE3" t="n">
        <v>873674.7802218162</v>
      </c>
      <c r="AF3" t="n">
        <v>4.75161912599933e-06</v>
      </c>
      <c r="AG3" t="n">
        <v>1.9325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557.9667104296564</v>
      </c>
      <c r="AB4" t="n">
        <v>793.9466913181948</v>
      </c>
      <c r="AC4" t="n">
        <v>719.5742960076585</v>
      </c>
      <c r="AD4" t="n">
        <v>557966.7104296563</v>
      </c>
      <c r="AE4" t="n">
        <v>793946.6913181947</v>
      </c>
      <c r="AF4" t="n">
        <v>4.942256906332791e-06</v>
      </c>
      <c r="AG4" t="n">
        <v>1.857916666666667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522.6053976113582</v>
      </c>
      <c r="AB5" t="n">
        <v>743.6300742369773</v>
      </c>
      <c r="AC5" t="n">
        <v>673.9710524780584</v>
      </c>
      <c r="AD5" t="n">
        <v>522605.3976113581</v>
      </c>
      <c r="AE5" t="n">
        <v>743630.0742369773</v>
      </c>
      <c r="AF5" t="n">
        <v>5.04187341120068e-06</v>
      </c>
      <c r="AG5" t="n">
        <v>1.82125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521.5875335197338</v>
      </c>
      <c r="AB6" t="n">
        <v>742.181726490327</v>
      </c>
      <c r="AC6" t="n">
        <v>672.6583776831803</v>
      </c>
      <c r="AD6" t="n">
        <v>521587.5335197339</v>
      </c>
      <c r="AE6" t="n">
        <v>742181.726490327</v>
      </c>
      <c r="AF6" t="n">
        <v>5.048264735628044e-06</v>
      </c>
      <c r="AG6" t="n">
        <v>1.819166666666667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435.1991145389415</v>
      </c>
      <c r="AB2" t="n">
        <v>619.2571897105261</v>
      </c>
      <c r="AC2" t="n">
        <v>561.2487100284948</v>
      </c>
      <c r="AD2" t="n">
        <v>435199.1145389415</v>
      </c>
      <c r="AE2" t="n">
        <v>619257.189710526</v>
      </c>
      <c r="AF2" t="n">
        <v>6.208666598649795e-06</v>
      </c>
      <c r="AG2" t="n">
        <v>1.95625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394.5565777241171</v>
      </c>
      <c r="AB3" t="n">
        <v>561.4257688968185</v>
      </c>
      <c r="AC3" t="n">
        <v>508.8346066961117</v>
      </c>
      <c r="AD3" t="n">
        <v>394556.5777241171</v>
      </c>
      <c r="AE3" t="n">
        <v>561425.7688968185</v>
      </c>
      <c r="AF3" t="n">
        <v>6.464008943270321e-06</v>
      </c>
      <c r="AG3" t="n">
        <v>1.87875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1720.625679551791</v>
      </c>
      <c r="AB2" t="n">
        <v>2448.327184654663</v>
      </c>
      <c r="AC2" t="n">
        <v>2218.98186560768</v>
      </c>
      <c r="AD2" t="n">
        <v>1720625.679551791</v>
      </c>
      <c r="AE2" t="n">
        <v>2448327.184654663</v>
      </c>
      <c r="AF2" t="n">
        <v>2.306564206399465e-06</v>
      </c>
      <c r="AG2" t="n">
        <v>2.82875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1143.527192004214</v>
      </c>
      <c r="AB3" t="n">
        <v>1627.157343894249</v>
      </c>
      <c r="AC3" t="n">
        <v>1474.734529446063</v>
      </c>
      <c r="AD3" t="n">
        <v>1143527.192004214</v>
      </c>
      <c r="AE3" t="n">
        <v>1627157.343894249</v>
      </c>
      <c r="AF3" t="n">
        <v>2.96095197412135e-06</v>
      </c>
      <c r="AG3" t="n">
        <v>2.20375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1002.472742206287</v>
      </c>
      <c r="AB4" t="n">
        <v>1426.446958096258</v>
      </c>
      <c r="AC4" t="n">
        <v>1292.82554721676</v>
      </c>
      <c r="AD4" t="n">
        <v>1002472.742206287</v>
      </c>
      <c r="AE4" t="n">
        <v>1426446.958096258</v>
      </c>
      <c r="AF4" t="n">
        <v>3.20570145508553e-06</v>
      </c>
      <c r="AG4" t="n">
        <v>2.035416666666667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936.0455015720996</v>
      </c>
      <c r="AB5" t="n">
        <v>1331.925749341171</v>
      </c>
      <c r="AC5" t="n">
        <v>1207.1585459036</v>
      </c>
      <c r="AD5" t="n">
        <v>936045.5015720996</v>
      </c>
      <c r="AE5" t="n">
        <v>1331925.749341171</v>
      </c>
      <c r="AF5" t="n">
        <v>3.334418072713524e-06</v>
      </c>
      <c r="AG5" t="n">
        <v>1.956666666666667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896.5334990834695</v>
      </c>
      <c r="AB6" t="n">
        <v>1275.702997953283</v>
      </c>
      <c r="AC6" t="n">
        <v>1156.202421025262</v>
      </c>
      <c r="AD6" t="n">
        <v>896533.4990834695</v>
      </c>
      <c r="AE6" t="n">
        <v>1275702.997953283</v>
      </c>
      <c r="AF6" t="n">
        <v>3.411303546260173e-06</v>
      </c>
      <c r="AG6" t="n">
        <v>1.9125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867.2027902116538</v>
      </c>
      <c r="AB7" t="n">
        <v>1233.96749863494</v>
      </c>
      <c r="AC7" t="n">
        <v>1118.376465115473</v>
      </c>
      <c r="AD7" t="n">
        <v>867202.7902116538</v>
      </c>
      <c r="AE7" t="n">
        <v>1233967.49863494</v>
      </c>
      <c r="AF7" t="n">
        <v>3.467519197997947e-06</v>
      </c>
      <c r="AG7" t="n">
        <v>1.881666666666667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846.5855504956347</v>
      </c>
      <c r="AB8" t="n">
        <v>1204.630642240689</v>
      </c>
      <c r="AC8" t="n">
        <v>1091.78771801468</v>
      </c>
      <c r="AD8" t="n">
        <v>846585.5504956347</v>
      </c>
      <c r="AE8" t="n">
        <v>1204630.642240689</v>
      </c>
      <c r="AF8" t="n">
        <v>3.502908438367688e-06</v>
      </c>
      <c r="AG8" t="n">
        <v>1.8625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827.2245122893509</v>
      </c>
      <c r="AB9" t="n">
        <v>1177.081270679566</v>
      </c>
      <c r="AC9" t="n">
        <v>1066.819014368299</v>
      </c>
      <c r="AD9" t="n">
        <v>827224.5122893509</v>
      </c>
      <c r="AE9" t="n">
        <v>1177081.270679566</v>
      </c>
      <c r="AF9" t="n">
        <v>3.536262014468372e-06</v>
      </c>
      <c r="AG9" t="n">
        <v>1.845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812.211224982508</v>
      </c>
      <c r="AB10" t="n">
        <v>1155.718437449069</v>
      </c>
      <c r="AC10" t="n">
        <v>1047.4573294458</v>
      </c>
      <c r="AD10" t="n">
        <v>812211.224982508</v>
      </c>
      <c r="AE10" t="n">
        <v>1155718.437449069</v>
      </c>
      <c r="AF10" t="n">
        <v>3.556931836277247e-06</v>
      </c>
      <c r="AG10" t="n">
        <v>1.834166666666667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797.2447128218769</v>
      </c>
      <c r="AB11" t="n">
        <v>1134.422161903605</v>
      </c>
      <c r="AC11" t="n">
        <v>1028.155967464217</v>
      </c>
      <c r="AD11" t="n">
        <v>797244.7128218769</v>
      </c>
      <c r="AE11" t="n">
        <v>1134422.161903605</v>
      </c>
      <c r="AF11" t="n">
        <v>3.576818710290331e-06</v>
      </c>
      <c r="AG11" t="n">
        <v>1.824166666666667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785.0336513165478</v>
      </c>
      <c r="AB12" t="n">
        <v>1117.046695413545</v>
      </c>
      <c r="AC12" t="n">
        <v>1012.408135520198</v>
      </c>
      <c r="AD12" t="n">
        <v>785033.6513165478</v>
      </c>
      <c r="AE12" t="n">
        <v>1117046.695413545</v>
      </c>
      <c r="AF12" t="n">
        <v>3.591538128851197e-06</v>
      </c>
      <c r="AG12" t="n">
        <v>1.816666666666667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773.6334092791698</v>
      </c>
      <c r="AB13" t="n">
        <v>1100.824966990298</v>
      </c>
      <c r="AC13" t="n">
        <v>997.7059660448068</v>
      </c>
      <c r="AD13" t="n">
        <v>773633.4092791697</v>
      </c>
      <c r="AE13" t="n">
        <v>1100824.966990298</v>
      </c>
      <c r="AF13" t="n">
        <v>3.599367606809104e-06</v>
      </c>
      <c r="AG13" t="n">
        <v>1.8125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761.782697172575</v>
      </c>
      <c r="AB14" t="n">
        <v>1083.962251901883</v>
      </c>
      <c r="AC14" t="n">
        <v>982.4228538771906</v>
      </c>
      <c r="AD14" t="n">
        <v>761782.697172575</v>
      </c>
      <c r="AE14" t="n">
        <v>1083962.251901883</v>
      </c>
      <c r="AF14" t="n">
        <v>3.615026562724919e-06</v>
      </c>
      <c r="AG14" t="n">
        <v>1.805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748.7385701210087</v>
      </c>
      <c r="AB15" t="n">
        <v>1065.40139276792</v>
      </c>
      <c r="AC15" t="n">
        <v>965.6006701075933</v>
      </c>
      <c r="AD15" t="n">
        <v>748738.5701210087</v>
      </c>
      <c r="AE15" t="n">
        <v>1065401.39276792</v>
      </c>
      <c r="AF15" t="n">
        <v>3.625831242306831e-06</v>
      </c>
      <c r="AG15" t="n">
        <v>1.799583333333333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744.6690412746036</v>
      </c>
      <c r="AB16" t="n">
        <v>1059.610744504444</v>
      </c>
      <c r="AC16" t="n">
        <v>960.352456728555</v>
      </c>
      <c r="AD16" t="n">
        <v>744669.0412746036</v>
      </c>
      <c r="AE16" t="n">
        <v>1059610.744504444</v>
      </c>
      <c r="AF16" t="n">
        <v>3.629745981285784e-06</v>
      </c>
      <c r="AG16" t="n">
        <v>1.7975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748.0631623417506</v>
      </c>
      <c r="AB17" t="n">
        <v>1064.440335841747</v>
      </c>
      <c r="AC17" t="n">
        <v>964.7296395099012</v>
      </c>
      <c r="AD17" t="n">
        <v>748063.1623417506</v>
      </c>
      <c r="AE17" t="n">
        <v>1064440.335841747</v>
      </c>
      <c r="AF17" t="n">
        <v>3.628649854371677e-06</v>
      </c>
      <c r="AG17" t="n">
        <v>1.797916666666667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2353.037143974571</v>
      </c>
      <c r="AB2" t="n">
        <v>3348.20343236758</v>
      </c>
      <c r="AC2" t="n">
        <v>3034.562841664072</v>
      </c>
      <c r="AD2" t="n">
        <v>2353037.143974571</v>
      </c>
      <c r="AE2" t="n">
        <v>3348203.43236758</v>
      </c>
      <c r="AF2" t="n">
        <v>1.825977504478798e-06</v>
      </c>
      <c r="AG2" t="n">
        <v>3.22875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1422.050341065065</v>
      </c>
      <c r="AB3" t="n">
        <v>2023.475849136446</v>
      </c>
      <c r="AC3" t="n">
        <v>1833.928178746338</v>
      </c>
      <c r="AD3" t="n">
        <v>1422050.341065065</v>
      </c>
      <c r="AE3" t="n">
        <v>2023475.849136446</v>
      </c>
      <c r="AF3" t="n">
        <v>2.501327417603734e-06</v>
      </c>
      <c r="AG3" t="n">
        <v>2.357083333333333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1216.431665855218</v>
      </c>
      <c r="AB4" t="n">
        <v>1730.895191895479</v>
      </c>
      <c r="AC4" t="n">
        <v>1568.754807836414</v>
      </c>
      <c r="AD4" t="n">
        <v>1216431.665855218</v>
      </c>
      <c r="AE4" t="n">
        <v>1730895.19189548</v>
      </c>
      <c r="AF4" t="n">
        <v>2.762241987015505e-06</v>
      </c>
      <c r="AG4" t="n">
        <v>2.134166666666667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1123.909496778352</v>
      </c>
      <c r="AB5" t="n">
        <v>1599.242767765024</v>
      </c>
      <c r="AC5" t="n">
        <v>1449.434831511445</v>
      </c>
      <c r="AD5" t="n">
        <v>1123909.496778352</v>
      </c>
      <c r="AE5" t="n">
        <v>1599242.767765024</v>
      </c>
      <c r="AF5" t="n">
        <v>2.901471887395757e-06</v>
      </c>
      <c r="AG5" t="n">
        <v>2.032083333333333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1069.476644878001</v>
      </c>
      <c r="AB6" t="n">
        <v>1521.788715654964</v>
      </c>
      <c r="AC6" t="n">
        <v>1379.236233004156</v>
      </c>
      <c r="AD6" t="n">
        <v>1069476.644878</v>
      </c>
      <c r="AE6" t="n">
        <v>1521788.715654964</v>
      </c>
      <c r="AF6" t="n">
        <v>2.989339537940609e-06</v>
      </c>
      <c r="AG6" t="n">
        <v>1.972083333333333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1035.156393937757</v>
      </c>
      <c r="AB7" t="n">
        <v>1472.953455110057</v>
      </c>
      <c r="AC7" t="n">
        <v>1334.975580984046</v>
      </c>
      <c r="AD7" t="n">
        <v>1035156.393937757</v>
      </c>
      <c r="AE7" t="n">
        <v>1472953.455110057</v>
      </c>
      <c r="AF7" t="n">
        <v>3.045512577016788e-06</v>
      </c>
      <c r="AG7" t="n">
        <v>1.935833333333333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1007.878370480608</v>
      </c>
      <c r="AB8" t="n">
        <v>1434.138780211574</v>
      </c>
      <c r="AC8" t="n">
        <v>1299.796843330426</v>
      </c>
      <c r="AD8" t="n">
        <v>1007878.370480608</v>
      </c>
      <c r="AE8" t="n">
        <v>1434138.780211574</v>
      </c>
      <c r="AF8" t="n">
        <v>3.089234161587416e-06</v>
      </c>
      <c r="AG8" t="n">
        <v>1.908333333333333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985.0714578220239</v>
      </c>
      <c r="AB9" t="n">
        <v>1401.68617595043</v>
      </c>
      <c r="AC9" t="n">
        <v>1270.3842138426</v>
      </c>
      <c r="AD9" t="n">
        <v>985071.4578220239</v>
      </c>
      <c r="AE9" t="n">
        <v>1401686.17595043</v>
      </c>
      <c r="AF9" t="n">
        <v>3.125739562296871e-06</v>
      </c>
      <c r="AG9" t="n">
        <v>1.88625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967.2675020886234</v>
      </c>
      <c r="AB10" t="n">
        <v>1376.352421296817</v>
      </c>
      <c r="AC10" t="n">
        <v>1247.423580755461</v>
      </c>
      <c r="AD10" t="n">
        <v>967267.5020886234</v>
      </c>
      <c r="AE10" t="n">
        <v>1376352.421296817</v>
      </c>
      <c r="AF10" t="n">
        <v>3.152340396922367e-06</v>
      </c>
      <c r="AG10" t="n">
        <v>1.870416666666667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953.3727008512664</v>
      </c>
      <c r="AB11" t="n">
        <v>1356.581113685241</v>
      </c>
      <c r="AC11" t="n">
        <v>1229.504336414094</v>
      </c>
      <c r="AD11" t="n">
        <v>953372.7008512664</v>
      </c>
      <c r="AE11" t="n">
        <v>1356581.113685241</v>
      </c>
      <c r="AF11" t="n">
        <v>3.17158355388549e-06</v>
      </c>
      <c r="AG11" t="n">
        <v>1.85875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940.2527560843223</v>
      </c>
      <c r="AB12" t="n">
        <v>1337.912371369106</v>
      </c>
      <c r="AC12" t="n">
        <v>1212.584375343185</v>
      </c>
      <c r="AD12" t="n">
        <v>940252.7560843223</v>
      </c>
      <c r="AE12" t="n">
        <v>1337912.371369106</v>
      </c>
      <c r="AF12" t="n">
        <v>3.189270279035421e-06</v>
      </c>
      <c r="AG12" t="n">
        <v>1.84875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929.7623122387058</v>
      </c>
      <c r="AB13" t="n">
        <v>1322.985220652045</v>
      </c>
      <c r="AC13" t="n">
        <v>1199.055514922095</v>
      </c>
      <c r="AD13" t="n">
        <v>929762.3122387058</v>
      </c>
      <c r="AE13" t="n">
        <v>1322985.220652045</v>
      </c>
      <c r="AF13" t="n">
        <v>3.202853683950567e-06</v>
      </c>
      <c r="AG13" t="n">
        <v>1.840833333333333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920.8348771274084</v>
      </c>
      <c r="AB14" t="n">
        <v>1310.282119488331</v>
      </c>
      <c r="AC14" t="n">
        <v>1187.542367783946</v>
      </c>
      <c r="AD14" t="n">
        <v>920834.8771274084</v>
      </c>
      <c r="AE14" t="n">
        <v>1310282.119488331</v>
      </c>
      <c r="AF14" t="n">
        <v>3.210777336817736e-06</v>
      </c>
      <c r="AG14" t="n">
        <v>1.83625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907.5493087756503</v>
      </c>
      <c r="AB15" t="n">
        <v>1291.377706665857</v>
      </c>
      <c r="AC15" t="n">
        <v>1170.408812474855</v>
      </c>
      <c r="AD15" t="n">
        <v>907549.3087756502</v>
      </c>
      <c r="AE15" t="n">
        <v>1291377.706665857</v>
      </c>
      <c r="AF15" t="n">
        <v>3.226624642552074e-06</v>
      </c>
      <c r="AG15" t="n">
        <v>1.827083333333333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897.1864696119983</v>
      </c>
      <c r="AB16" t="n">
        <v>1276.632128277661</v>
      </c>
      <c r="AC16" t="n">
        <v>1157.044515723023</v>
      </c>
      <c r="AD16" t="n">
        <v>897186.4696119983</v>
      </c>
      <c r="AE16" t="n">
        <v>1276632.128277661</v>
      </c>
      <c r="AF16" t="n">
        <v>3.236670702437234e-06</v>
      </c>
      <c r="AG16" t="n">
        <v>1.821666666666667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892.5330055217411</v>
      </c>
      <c r="AB17" t="n">
        <v>1270.010581958558</v>
      </c>
      <c r="AC17" t="n">
        <v>1151.043238076611</v>
      </c>
      <c r="AD17" t="n">
        <v>892533.0055217411</v>
      </c>
      <c r="AE17" t="n">
        <v>1270010.581958558</v>
      </c>
      <c r="AF17" t="n">
        <v>3.239359084660023e-06</v>
      </c>
      <c r="AG17" t="n">
        <v>1.82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880.993532660032</v>
      </c>
      <c r="AB18" t="n">
        <v>1253.590738038021</v>
      </c>
      <c r="AC18" t="n">
        <v>1136.161511433152</v>
      </c>
      <c r="AD18" t="n">
        <v>880993.5326600319</v>
      </c>
      <c r="AE18" t="n">
        <v>1253590.738038021</v>
      </c>
      <c r="AF18" t="n">
        <v>3.251386057761976e-06</v>
      </c>
      <c r="AG18" t="n">
        <v>1.813333333333333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876.3036404165756</v>
      </c>
      <c r="AB19" t="n">
        <v>1246.917357064336</v>
      </c>
      <c r="AC19" t="n">
        <v>1130.1132547068</v>
      </c>
      <c r="AD19" t="n">
        <v>876303.6404165756</v>
      </c>
      <c r="AE19" t="n">
        <v>1246917.357064336</v>
      </c>
      <c r="AF19" t="n">
        <v>3.254781908990762e-06</v>
      </c>
      <c r="AG19" t="n">
        <v>1.81125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866.7463311813685</v>
      </c>
      <c r="AB20" t="n">
        <v>1233.317990106844</v>
      </c>
      <c r="AC20" t="n">
        <v>1117.787798839808</v>
      </c>
      <c r="AD20" t="n">
        <v>866746.3311813686</v>
      </c>
      <c r="AE20" t="n">
        <v>1233317.990106845</v>
      </c>
      <c r="AF20" t="n">
        <v>3.259592698231543e-06</v>
      </c>
      <c r="AG20" t="n">
        <v>1.80875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858.7130763027446</v>
      </c>
      <c r="AB21" t="n">
        <v>1221.887243411423</v>
      </c>
      <c r="AC21" t="n">
        <v>1107.427819264172</v>
      </c>
      <c r="AD21" t="n">
        <v>858713.0763027447</v>
      </c>
      <c r="AE21" t="n">
        <v>1221887.243411423</v>
      </c>
      <c r="AF21" t="n">
        <v>3.264827968875923e-06</v>
      </c>
      <c r="AG21" t="n">
        <v>1.805833333333333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851.1934756812544</v>
      </c>
      <c r="AB22" t="n">
        <v>1211.187389958035</v>
      </c>
      <c r="AC22" t="n">
        <v>1097.730267022568</v>
      </c>
      <c r="AD22" t="n">
        <v>851193.4756812544</v>
      </c>
      <c r="AE22" t="n">
        <v>1211187.389958035</v>
      </c>
      <c r="AF22" t="n">
        <v>3.269780251917903e-06</v>
      </c>
      <c r="AG22" t="n">
        <v>1.802916666666667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846.5468730976766</v>
      </c>
      <c r="AB23" t="n">
        <v>1204.575607071809</v>
      </c>
      <c r="AC23" t="n">
        <v>1091.737838226358</v>
      </c>
      <c r="AD23" t="n">
        <v>846546.8730976766</v>
      </c>
      <c r="AE23" t="n">
        <v>1204575.607071809</v>
      </c>
      <c r="AF23" t="n">
        <v>3.273459090749089e-06</v>
      </c>
      <c r="AG23" t="n">
        <v>1.800833333333333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848.1058868966865</v>
      </c>
      <c r="AB24" t="n">
        <v>1206.793972118158</v>
      </c>
      <c r="AC24" t="n">
        <v>1093.748399494475</v>
      </c>
      <c r="AD24" t="n">
        <v>848105.8868966865</v>
      </c>
      <c r="AE24" t="n">
        <v>1206793.972118158</v>
      </c>
      <c r="AF24" t="n">
        <v>3.272610127941892e-06</v>
      </c>
      <c r="AG24" t="n">
        <v>1.801666666666667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329.6192964188925</v>
      </c>
      <c r="AB2" t="n">
        <v>469.0246656199491</v>
      </c>
      <c r="AC2" t="n">
        <v>425.0891114785346</v>
      </c>
      <c r="AD2" t="n">
        <v>329619.2964188925</v>
      </c>
      <c r="AE2" t="n">
        <v>469024.6656199491</v>
      </c>
      <c r="AF2" t="n">
        <v>7.336233755089871e-06</v>
      </c>
      <c r="AG2" t="n">
        <v>1.949583333333333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1101.942669161534</v>
      </c>
      <c r="AB2" t="n">
        <v>1567.985544387486</v>
      </c>
      <c r="AC2" t="n">
        <v>1421.105606447603</v>
      </c>
      <c r="AD2" t="n">
        <v>1101942.669161534</v>
      </c>
      <c r="AE2" t="n">
        <v>1567985.544387486</v>
      </c>
      <c r="AF2" t="n">
        <v>3.232631493546991e-06</v>
      </c>
      <c r="AG2" t="n">
        <v>2.412083333333333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818.7131188803872</v>
      </c>
      <c r="AB3" t="n">
        <v>1164.970167079226</v>
      </c>
      <c r="AC3" t="n">
        <v>1055.842409840077</v>
      </c>
      <c r="AD3" t="n">
        <v>818713.1188803873</v>
      </c>
      <c r="AE3" t="n">
        <v>1164970.167079226</v>
      </c>
      <c r="AF3" t="n">
        <v>3.837650459544295e-06</v>
      </c>
      <c r="AG3" t="n">
        <v>2.031666666666667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737.4158586296937</v>
      </c>
      <c r="AB4" t="n">
        <v>1049.289984762311</v>
      </c>
      <c r="AC4" t="n">
        <v>950.9984868626702</v>
      </c>
      <c r="AD4" t="n">
        <v>737415.8586296937</v>
      </c>
      <c r="AE4" t="n">
        <v>1049289.984762311</v>
      </c>
      <c r="AF4" t="n">
        <v>4.054169774007295e-06</v>
      </c>
      <c r="AG4" t="n">
        <v>1.923333333333333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693.7347627239067</v>
      </c>
      <c r="AB5" t="n">
        <v>987.1349118533069</v>
      </c>
      <c r="AC5" t="n">
        <v>894.6657464899586</v>
      </c>
      <c r="AD5" t="n">
        <v>693734.7627239067</v>
      </c>
      <c r="AE5" t="n">
        <v>987134.9118533069</v>
      </c>
      <c r="AF5" t="n">
        <v>4.16813715733311e-06</v>
      </c>
      <c r="AG5" t="n">
        <v>1.870833333333333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666.2159061263401</v>
      </c>
      <c r="AB6" t="n">
        <v>947.9775486341395</v>
      </c>
      <c r="AC6" t="n">
        <v>859.1764216019529</v>
      </c>
      <c r="AD6" t="n">
        <v>666215.90612634</v>
      </c>
      <c r="AE6" t="n">
        <v>947977.5486341395</v>
      </c>
      <c r="AF6" t="n">
        <v>4.230641436529861e-06</v>
      </c>
      <c r="AG6" t="n">
        <v>1.842916666666667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640.9550616261178</v>
      </c>
      <c r="AB7" t="n">
        <v>912.0331750076001</v>
      </c>
      <c r="AC7" t="n">
        <v>826.599111776768</v>
      </c>
      <c r="AD7" t="n">
        <v>640955.0616261178</v>
      </c>
      <c r="AE7" t="n">
        <v>912033.1750076001</v>
      </c>
      <c r="AF7" t="n">
        <v>4.281917402098455e-06</v>
      </c>
      <c r="AG7" t="n">
        <v>1.820833333333334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620.7732943343533</v>
      </c>
      <c r="AB8" t="n">
        <v>883.3159647032224</v>
      </c>
      <c r="AC8" t="n">
        <v>800.571965856218</v>
      </c>
      <c r="AD8" t="n">
        <v>620773.2943343533</v>
      </c>
      <c r="AE8" t="n">
        <v>883315.9647032225</v>
      </c>
      <c r="AF8" t="n">
        <v>4.311859571773546e-06</v>
      </c>
      <c r="AG8" t="n">
        <v>1.808333333333333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611.7506264946358</v>
      </c>
      <c r="AB9" t="n">
        <v>870.4773541834467</v>
      </c>
      <c r="AC9" t="n">
        <v>788.9360031051855</v>
      </c>
      <c r="AD9" t="n">
        <v>611750.6264946357</v>
      </c>
      <c r="AE9" t="n">
        <v>870477.3541834466</v>
      </c>
      <c r="AF9" t="n">
        <v>4.324959271006399e-06</v>
      </c>
      <c r="AG9" t="n">
        <v>1.802916666666667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615.5822359480247</v>
      </c>
      <c r="AB10" t="n">
        <v>875.9294601802352</v>
      </c>
      <c r="AC10" t="n">
        <v>793.8773869251551</v>
      </c>
      <c r="AD10" t="n">
        <v>615582.2359480248</v>
      </c>
      <c r="AE10" t="n">
        <v>875929.4601802352</v>
      </c>
      <c r="AF10" t="n">
        <v>4.32458499388546e-06</v>
      </c>
      <c r="AG10" t="n">
        <v>1.802916666666667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1455.802616299895</v>
      </c>
      <c r="AB2" t="n">
        <v>2071.502920906586</v>
      </c>
      <c r="AC2" t="n">
        <v>1877.456348504094</v>
      </c>
      <c r="AD2" t="n">
        <v>1455802.616299895</v>
      </c>
      <c r="AE2" t="n">
        <v>2071502.920906585</v>
      </c>
      <c r="AF2" t="n">
        <v>2.617007308744592e-06</v>
      </c>
      <c r="AG2" t="n">
        <v>2.652916666666667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1012.257496754544</v>
      </c>
      <c r="AB3" t="n">
        <v>1440.36996345435</v>
      </c>
      <c r="AC3" t="n">
        <v>1305.444324885857</v>
      </c>
      <c r="AD3" t="n">
        <v>1012257.496754544</v>
      </c>
      <c r="AE3" t="n">
        <v>1440369.963454349</v>
      </c>
      <c r="AF3" t="n">
        <v>3.255887029962469e-06</v>
      </c>
      <c r="AG3" t="n">
        <v>2.1325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896.7260514049341</v>
      </c>
      <c r="AB4" t="n">
        <v>1275.976986124396</v>
      </c>
      <c r="AC4" t="n">
        <v>1156.450743548045</v>
      </c>
      <c r="AD4" t="n">
        <v>896726.051404934</v>
      </c>
      <c r="AE4" t="n">
        <v>1275976.986124396</v>
      </c>
      <c r="AF4" t="n">
        <v>3.492842419522151e-06</v>
      </c>
      <c r="AG4" t="n">
        <v>1.987916666666667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842.5080996951328</v>
      </c>
      <c r="AB5" t="n">
        <v>1198.828721603563</v>
      </c>
      <c r="AC5" t="n">
        <v>1086.529288193629</v>
      </c>
      <c r="AD5" t="n">
        <v>842508.0996951328</v>
      </c>
      <c r="AE5" t="n">
        <v>1198828.721603563</v>
      </c>
      <c r="AF5" t="n">
        <v>3.611653384892091e-06</v>
      </c>
      <c r="AG5" t="n">
        <v>1.9225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807.0863877097597</v>
      </c>
      <c r="AB6" t="n">
        <v>1148.426160830793</v>
      </c>
      <c r="AC6" t="n">
        <v>1040.848151687056</v>
      </c>
      <c r="AD6" t="n">
        <v>807086.3877097598</v>
      </c>
      <c r="AE6" t="n">
        <v>1148426.160830793</v>
      </c>
      <c r="AF6" t="n">
        <v>3.687305808844338e-06</v>
      </c>
      <c r="AG6" t="n">
        <v>1.882916666666667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783.5930633653236</v>
      </c>
      <c r="AB7" t="n">
        <v>1114.99684187202</v>
      </c>
      <c r="AC7" t="n">
        <v>1010.550300560759</v>
      </c>
      <c r="AD7" t="n">
        <v>783593.0633653236</v>
      </c>
      <c r="AE7" t="n">
        <v>1114996.84187202</v>
      </c>
      <c r="AF7" t="n">
        <v>3.733463785572912e-06</v>
      </c>
      <c r="AG7" t="n">
        <v>1.859583333333333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761.6335244083585</v>
      </c>
      <c r="AB8" t="n">
        <v>1083.749989735752</v>
      </c>
      <c r="AC8" t="n">
        <v>982.230475219489</v>
      </c>
      <c r="AD8" t="n">
        <v>761633.5244083585</v>
      </c>
      <c r="AE8" t="n">
        <v>1083749.989735752</v>
      </c>
      <c r="AF8" t="n">
        <v>3.772456444614379e-06</v>
      </c>
      <c r="AG8" t="n">
        <v>1.840416666666667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743.9875496715497</v>
      </c>
      <c r="AB9" t="n">
        <v>1058.641030732471</v>
      </c>
      <c r="AC9" t="n">
        <v>959.4735802089774</v>
      </c>
      <c r="AD9" t="n">
        <v>743987.5496715497</v>
      </c>
      <c r="AE9" t="n">
        <v>1058641.030732471</v>
      </c>
      <c r="AF9" t="n">
        <v>3.800951080067758e-06</v>
      </c>
      <c r="AG9" t="n">
        <v>1.826666666666667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727.2954471336335</v>
      </c>
      <c r="AB10" t="n">
        <v>1034.889363592836</v>
      </c>
      <c r="AC10" t="n">
        <v>937.94683370584</v>
      </c>
      <c r="AD10" t="n">
        <v>727295.4471336335</v>
      </c>
      <c r="AE10" t="n">
        <v>1034889.363592836</v>
      </c>
      <c r="AF10" t="n">
        <v>3.823613480194423e-06</v>
      </c>
      <c r="AG10" t="n">
        <v>1.815833333333333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713.6713260296684</v>
      </c>
      <c r="AB11" t="n">
        <v>1015.503214436586</v>
      </c>
      <c r="AC11" t="n">
        <v>920.3766683736474</v>
      </c>
      <c r="AD11" t="n">
        <v>713671.3260296684</v>
      </c>
      <c r="AE11" t="n">
        <v>1015503.214436586</v>
      </c>
      <c r="AF11" t="n">
        <v>3.838777292043882e-06</v>
      </c>
      <c r="AG11" t="n">
        <v>1.80875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698.9214776878022</v>
      </c>
      <c r="AB12" t="n">
        <v>994.5152359970615</v>
      </c>
      <c r="AC12" t="n">
        <v>901.3547239844465</v>
      </c>
      <c r="AD12" t="n">
        <v>698921.4776878022</v>
      </c>
      <c r="AE12" t="n">
        <v>994515.2359970615</v>
      </c>
      <c r="AF12" t="n">
        <v>3.851941480352753e-06</v>
      </c>
      <c r="AG12" t="n">
        <v>1.8025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694.2582184252198</v>
      </c>
      <c r="AB13" t="n">
        <v>987.8797518488492</v>
      </c>
      <c r="AC13" t="n">
        <v>895.3408141252188</v>
      </c>
      <c r="AD13" t="n">
        <v>694258.2184252198</v>
      </c>
      <c r="AE13" t="n">
        <v>987879.7518488492</v>
      </c>
      <c r="AF13" t="n">
        <v>3.85910679803986e-06</v>
      </c>
      <c r="AG13" t="n">
        <v>1.799166666666667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697.0662163109367</v>
      </c>
      <c r="AB14" t="n">
        <v>991.8753318519587</v>
      </c>
      <c r="AC14" t="n">
        <v>898.9621109947933</v>
      </c>
      <c r="AD14" t="n">
        <v>697066.2163109367</v>
      </c>
      <c r="AE14" t="n">
        <v>991875.3318519586</v>
      </c>
      <c r="AF14" t="n">
        <v>3.859273433334909e-06</v>
      </c>
      <c r="AG14" t="n">
        <v>1.799166666666667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