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78.66540566014132</v>
      </c>
      <c r="AB2" t="n">
        <v>111.9352416149763</v>
      </c>
      <c r="AC2" t="n">
        <v>101.4497869495842</v>
      </c>
      <c r="AD2" t="n">
        <v>78665.40566014132</v>
      </c>
      <c r="AE2" t="n">
        <v>111935.2416149763</v>
      </c>
      <c r="AF2" t="n">
        <v>1.256667867516248e-05</v>
      </c>
      <c r="AG2" t="n">
        <v>0.7991666666666667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38.54222631325557</v>
      </c>
      <c r="AB3" t="n">
        <v>54.84282930397401</v>
      </c>
      <c r="AC3" t="n">
        <v>49.70546602064874</v>
      </c>
      <c r="AD3" t="n">
        <v>38542.22631325557</v>
      </c>
      <c r="AE3" t="n">
        <v>54842.82930397401</v>
      </c>
      <c r="AF3" t="n">
        <v>1.817126259213789e-05</v>
      </c>
      <c r="AG3" t="n">
        <v>0.5529166666666666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38.72105156665459</v>
      </c>
      <c r="AB4" t="n">
        <v>55.09728483977214</v>
      </c>
      <c r="AC4" t="n">
        <v>49.9360856139284</v>
      </c>
      <c r="AD4" t="n">
        <v>38721.05156665459</v>
      </c>
      <c r="AE4" t="n">
        <v>55097.28483977214</v>
      </c>
      <c r="AF4" t="n">
        <v>1.816475348314966e-05</v>
      </c>
      <c r="AG4" t="n">
        <v>0.5529166666666666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51.63657977251999</v>
      </c>
      <c r="AB2" t="n">
        <v>73.47515702098076</v>
      </c>
      <c r="AC2" t="n">
        <v>66.59242360430447</v>
      </c>
      <c r="AD2" t="n">
        <v>51636.57977251999</v>
      </c>
      <c r="AE2" t="n">
        <v>73475.15702098075</v>
      </c>
      <c r="AF2" t="n">
        <v>1.656720755906999e-05</v>
      </c>
      <c r="AG2" t="n">
        <v>0.6633333333333333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37.34930472962884</v>
      </c>
      <c r="AB3" t="n">
        <v>53.14538727631146</v>
      </c>
      <c r="AC3" t="n">
        <v>48.16703067552071</v>
      </c>
      <c r="AD3" t="n">
        <v>37349.30472962884</v>
      </c>
      <c r="AE3" t="n">
        <v>53145.38727631146</v>
      </c>
      <c r="AF3" t="n">
        <v>1.946355407052731e-05</v>
      </c>
      <c r="AG3" t="n">
        <v>0.5645833333333333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37.77216216857425</v>
      </c>
      <c r="AB2" t="n">
        <v>53.74708314503192</v>
      </c>
      <c r="AC2" t="n">
        <v>48.71236310889505</v>
      </c>
      <c r="AD2" t="n">
        <v>37772.16216857426</v>
      </c>
      <c r="AE2" t="n">
        <v>53747.08314503192</v>
      </c>
      <c r="AF2" t="n">
        <v>2.34412373054885e-05</v>
      </c>
      <c r="AG2" t="n">
        <v>0.6545833333333334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36.24280554674994</v>
      </c>
      <c r="AB2" t="n">
        <v>51.57091813905036</v>
      </c>
      <c r="AC2" t="n">
        <v>46.74004882217798</v>
      </c>
      <c r="AD2" t="n">
        <v>36242.80554674994</v>
      </c>
      <c r="AE2" t="n">
        <v>51570.91813905037</v>
      </c>
      <c r="AF2" t="n">
        <v>2.20550325967189e-05</v>
      </c>
      <c r="AG2" t="n">
        <v>0.6025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41.21346232598291</v>
      </c>
      <c r="AB2" t="n">
        <v>58.64380695082318</v>
      </c>
      <c r="AC2" t="n">
        <v>53.15038977218725</v>
      </c>
      <c r="AD2" t="n">
        <v>41213.46232598291</v>
      </c>
      <c r="AE2" t="n">
        <v>58643.80695082318</v>
      </c>
      <c r="AF2" t="n">
        <v>2.408741059286447e-05</v>
      </c>
      <c r="AG2" t="n">
        <v>0.7295833333333334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57.88674953753217</v>
      </c>
      <c r="AB2" t="n">
        <v>82.36870122771977</v>
      </c>
      <c r="AC2" t="n">
        <v>74.6528713416254</v>
      </c>
      <c r="AD2" t="n">
        <v>57886.74953753217</v>
      </c>
      <c r="AE2" t="n">
        <v>82368.70122771976</v>
      </c>
      <c r="AF2" t="n">
        <v>1.538960328055171e-05</v>
      </c>
      <c r="AG2" t="n">
        <v>0.6970833333333334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37.49429838325802</v>
      </c>
      <c r="AB3" t="n">
        <v>53.35170286720408</v>
      </c>
      <c r="AC3" t="n">
        <v>48.35401979921836</v>
      </c>
      <c r="AD3" t="n">
        <v>37494.29838325802</v>
      </c>
      <c r="AE3" t="n">
        <v>53351.70286720408</v>
      </c>
      <c r="AF3" t="n">
        <v>1.913751456019632e-05</v>
      </c>
      <c r="AG3" t="n">
        <v>0.5604166666666667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44.56600317764332</v>
      </c>
      <c r="AB2" t="n">
        <v>63.41423261766621</v>
      </c>
      <c r="AC2" t="n">
        <v>57.47394918545535</v>
      </c>
      <c r="AD2" t="n">
        <v>44566.00317764332</v>
      </c>
      <c r="AE2" t="n">
        <v>63414.23261766621</v>
      </c>
      <c r="AF2" t="n">
        <v>2.417260459491328e-05</v>
      </c>
      <c r="AG2" t="n">
        <v>0.7954166666666667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37.79488198103301</v>
      </c>
      <c r="AB2" t="n">
        <v>53.77941181194301</v>
      </c>
      <c r="AC2" t="n">
        <v>48.74166341077655</v>
      </c>
      <c r="AD2" t="n">
        <v>37794.88198103301</v>
      </c>
      <c r="AE2" t="n">
        <v>53779.41181194301</v>
      </c>
      <c r="AF2" t="n">
        <v>2.032639993109416e-05</v>
      </c>
      <c r="AG2" t="n">
        <v>0.5879166666666666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36.16384069064667</v>
      </c>
      <c r="AB3" t="n">
        <v>51.45855680088886</v>
      </c>
      <c r="AC3" t="n">
        <v>46.63821285297463</v>
      </c>
      <c r="AD3" t="n">
        <v>36163.84069064666</v>
      </c>
      <c r="AE3" t="n">
        <v>51458.55680088887</v>
      </c>
      <c r="AF3" t="n">
        <v>2.07904887055207e-05</v>
      </c>
      <c r="AG3" t="n">
        <v>0.5750000000000001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46.52483056821334</v>
      </c>
      <c r="AB2" t="n">
        <v>66.20150378731124</v>
      </c>
      <c r="AC2" t="n">
        <v>60.00012469776025</v>
      </c>
      <c r="AD2" t="n">
        <v>46524.83056821334</v>
      </c>
      <c r="AE2" t="n">
        <v>66201.50378731125</v>
      </c>
      <c r="AF2" t="n">
        <v>1.774734493357587e-05</v>
      </c>
      <c r="AG2" t="n">
        <v>0.6358333333333334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36.82233877096255</v>
      </c>
      <c r="AB3" t="n">
        <v>52.39555243581156</v>
      </c>
      <c r="AC3" t="n">
        <v>47.48743608387387</v>
      </c>
      <c r="AD3" t="n">
        <v>36822.33877096255</v>
      </c>
      <c r="AE3" t="n">
        <v>52395.55243581156</v>
      </c>
      <c r="AF3" t="n">
        <v>1.990975350071398e-05</v>
      </c>
      <c r="AG3" t="n">
        <v>0.5666666666666667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71.01683673910868</v>
      </c>
      <c r="AB2" t="n">
        <v>101.0518755025159</v>
      </c>
      <c r="AC2" t="n">
        <v>91.58591246757517</v>
      </c>
      <c r="AD2" t="n">
        <v>71016.83673910868</v>
      </c>
      <c r="AE2" t="n">
        <v>101051.8755025159</v>
      </c>
      <c r="AF2" t="n">
        <v>1.34471487632644e-05</v>
      </c>
      <c r="AG2" t="n">
        <v>0.7625000000000001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38.08194543797988</v>
      </c>
      <c r="AB3" t="n">
        <v>54.18788256401566</v>
      </c>
      <c r="AC3" t="n">
        <v>49.11187095377286</v>
      </c>
      <c r="AD3" t="n">
        <v>38081.94543797988</v>
      </c>
      <c r="AE3" t="n">
        <v>54187.88256401566</v>
      </c>
      <c r="AF3" t="n">
        <v>1.850167397788381e-05</v>
      </c>
      <c r="AG3" t="n">
        <v>0.5541666666666667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36.01109839804176</v>
      </c>
      <c r="AB2" t="n">
        <v>51.2412154513587</v>
      </c>
      <c r="AC2" t="n">
        <v>46.44123080078903</v>
      </c>
      <c r="AD2" t="n">
        <v>36011.09839804176</v>
      </c>
      <c r="AE2" t="n">
        <v>51241.2154513587</v>
      </c>
      <c r="AF2" t="n">
        <v>2.164540493296506e-05</v>
      </c>
      <c r="AG2" t="n">
        <v>0.5908333333333333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37.15682775981777</v>
      </c>
      <c r="AB2" t="n">
        <v>52.8715063252089</v>
      </c>
      <c r="AC2" t="n">
        <v>47.91880532898933</v>
      </c>
      <c r="AD2" t="n">
        <v>37156.82775981777</v>
      </c>
      <c r="AE2" t="n">
        <v>52871.50632520889</v>
      </c>
      <c r="AF2" t="n">
        <v>2.293351987644496e-05</v>
      </c>
      <c r="AG2" t="n">
        <v>0.63375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39.1402254432061</v>
      </c>
      <c r="AB2" t="n">
        <v>55.69373926286472</v>
      </c>
      <c r="AC2" t="n">
        <v>50.47666759039047</v>
      </c>
      <c r="AD2" t="n">
        <v>39140.2254432061</v>
      </c>
      <c r="AE2" t="n">
        <v>55693.73926286472</v>
      </c>
      <c r="AF2" t="n">
        <v>2.380021470285131e-05</v>
      </c>
      <c r="AG2" t="n">
        <v>0.6858333333333334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51.25361940226509</v>
      </c>
      <c r="AB2" t="n">
        <v>72.93023182529136</v>
      </c>
      <c r="AC2" t="n">
        <v>66.09854389127899</v>
      </c>
      <c r="AD2" t="n">
        <v>51253.61940226509</v>
      </c>
      <c r="AE2" t="n">
        <v>72930.23182529135</v>
      </c>
      <c r="AF2" t="n">
        <v>2.358218045457318e-05</v>
      </c>
      <c r="AG2" t="n">
        <v>0.9154166666666667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40.93788399717293</v>
      </c>
      <c r="AB2" t="n">
        <v>58.25167871401743</v>
      </c>
      <c r="AC2" t="n">
        <v>52.79499387088779</v>
      </c>
      <c r="AD2" t="n">
        <v>40937.88399717293</v>
      </c>
      <c r="AE2" t="n">
        <v>58251.67871401743</v>
      </c>
      <c r="AF2" t="n">
        <v>1.921165983399441e-05</v>
      </c>
      <c r="AG2" t="n">
        <v>0.60375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36.37880412128349</v>
      </c>
      <c r="AB3" t="n">
        <v>51.76443437623137</v>
      </c>
      <c r="AC3" t="n">
        <v>46.91543756257899</v>
      </c>
      <c r="AD3" t="n">
        <v>36378.80412128349</v>
      </c>
      <c r="AE3" t="n">
        <v>51764.43437623137</v>
      </c>
      <c r="AF3" t="n">
        <v>2.037724291700801e-05</v>
      </c>
      <c r="AG3" t="n">
        <v>0.5691666666666667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64.59067808320302</v>
      </c>
      <c r="AB2" t="n">
        <v>91.90791170060955</v>
      </c>
      <c r="AC2" t="n">
        <v>83.29850301384101</v>
      </c>
      <c r="AD2" t="n">
        <v>64590.67808320301</v>
      </c>
      <c r="AE2" t="n">
        <v>91907.91170060955</v>
      </c>
      <c r="AF2" t="n">
        <v>1.433074373001494e-05</v>
      </c>
      <c r="AG2" t="n">
        <v>0.7312500000000001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37.45254796508858</v>
      </c>
      <c r="AB3" t="n">
        <v>53.2922950105218</v>
      </c>
      <c r="AC3" t="n">
        <v>48.30017693153341</v>
      </c>
      <c r="AD3" t="n">
        <v>37452.54796508858</v>
      </c>
      <c r="AE3" t="n">
        <v>53292.2950105218</v>
      </c>
      <c r="AF3" t="n">
        <v>1.889854094953613e-05</v>
      </c>
      <c r="AG3" t="n">
        <v>0.5545833333333333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65.59854838856619</v>
      </c>
      <c r="AB2" t="n">
        <v>93.34203900473234</v>
      </c>
      <c r="AC2" t="n">
        <v>84.59828945609961</v>
      </c>
      <c r="AD2" t="n">
        <v>65598.54838856618</v>
      </c>
      <c r="AE2" t="n">
        <v>93342.03900473235</v>
      </c>
      <c r="AF2" t="n">
        <v>2.166965519635487e-05</v>
      </c>
      <c r="AG2" t="n">
        <v>1.173333333333333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36.34052497240422</v>
      </c>
      <c r="AB2" t="n">
        <v>51.70996588728568</v>
      </c>
      <c r="AC2" t="n">
        <v>46.86607137084803</v>
      </c>
      <c r="AD2" t="n">
        <v>36340.52497240422</v>
      </c>
      <c r="AE2" t="n">
        <v>51709.96588728568</v>
      </c>
      <c r="AF2" t="n">
        <v>2.257173826418012e-05</v>
      </c>
      <c r="AG2" t="n">
        <v>0.6141666666666666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36.26098868016001</v>
      </c>
      <c r="AB2" t="n">
        <v>51.59679143639738</v>
      </c>
      <c r="AC2" t="n">
        <v>46.763498456678</v>
      </c>
      <c r="AD2" t="n">
        <v>36260.98868016001</v>
      </c>
      <c r="AE2" t="n">
        <v>51596.79143639738</v>
      </c>
      <c r="AF2" t="n">
        <v>2.11201719559531e-05</v>
      </c>
      <c r="AG2" t="n">
        <v>0.5845833333333333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36.13684748276216</v>
      </c>
      <c r="AB3" t="n">
        <v>51.42014739816409</v>
      </c>
      <c r="AC3" t="n">
        <v>46.60340142391014</v>
      </c>
      <c r="AD3" t="n">
        <v>36136.84748276215</v>
      </c>
      <c r="AE3" t="n">
        <v>51420.14739816409</v>
      </c>
      <c r="AF3" t="n">
        <v>2.120726667016538e-05</v>
      </c>
      <c r="AG3" t="n">
        <v>0.5820833333333334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