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  <c r="AA2" t="n">
        <v>433.1707667443623</v>
      </c>
      <c r="AB2" t="n">
        <v>616.370995982036</v>
      </c>
      <c r="AC2" t="n">
        <v>558.6328784581508</v>
      </c>
      <c r="AD2" t="n">
        <v>433170.7667443622</v>
      </c>
      <c r="AE2" t="n">
        <v>616370.995982036</v>
      </c>
      <c r="AF2" t="n">
        <v>5.425221802633117e-06</v>
      </c>
      <c r="AG2" t="n">
        <v>1.851666666666667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  <c r="AA3" t="n">
        <v>194.0802148816276</v>
      </c>
      <c r="AB3" t="n">
        <v>276.1622540830314</v>
      </c>
      <c r="AC3" t="n">
        <v>250.2929500666994</v>
      </c>
      <c r="AD3" t="n">
        <v>194080.2148816276</v>
      </c>
      <c r="AE3" t="n">
        <v>276162.2540830314</v>
      </c>
      <c r="AF3" t="n">
        <v>8.450511013495318e-06</v>
      </c>
      <c r="AG3" t="n">
        <v>1.18875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  <c r="AA4" t="n">
        <v>151.0271618118937</v>
      </c>
      <c r="AB4" t="n">
        <v>214.9008411762834</v>
      </c>
      <c r="AC4" t="n">
        <v>194.7701567269758</v>
      </c>
      <c r="AD4" t="n">
        <v>151027.1618118937</v>
      </c>
      <c r="AE4" t="n">
        <v>214900.8411762834</v>
      </c>
      <c r="AF4" t="n">
        <v>9.470030343540441e-06</v>
      </c>
      <c r="AG4" t="n">
        <v>1.060833333333333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  <c r="AA5" t="n">
        <v>151.355843203558</v>
      </c>
      <c r="AB5" t="n">
        <v>215.3685312705699</v>
      </c>
      <c r="AC5" t="n">
        <v>195.1940362821476</v>
      </c>
      <c r="AD5" t="n">
        <v>151355.843203558</v>
      </c>
      <c r="AE5" t="n">
        <v>215368.5312705699</v>
      </c>
      <c r="AF5" t="n">
        <v>9.473405437089894e-06</v>
      </c>
      <c r="AG5" t="n">
        <v>1.060416666666667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2.6791</v>
      </c>
      <c r="E2" t="n">
        <v>37.33</v>
      </c>
      <c r="F2" t="n">
        <v>27.59</v>
      </c>
      <c r="G2" t="n">
        <v>7.2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315.11</v>
      </c>
      <c r="Q2" t="n">
        <v>5524.32</v>
      </c>
      <c r="R2" t="n">
        <v>405.61</v>
      </c>
      <c r="S2" t="n">
        <v>97.05</v>
      </c>
      <c r="T2" t="n">
        <v>150146.77</v>
      </c>
      <c r="U2" t="n">
        <v>0.24</v>
      </c>
      <c r="V2" t="n">
        <v>0.6</v>
      </c>
      <c r="W2" t="n">
        <v>5.07</v>
      </c>
      <c r="X2" t="n">
        <v>9.029999999999999</v>
      </c>
      <c r="Y2" t="n">
        <v>2</v>
      </c>
      <c r="Z2" t="n">
        <v>10</v>
      </c>
      <c r="AA2" t="n">
        <v>292.5361928828799</v>
      </c>
      <c r="AB2" t="n">
        <v>416.2580635881783</v>
      </c>
      <c r="AC2" t="n">
        <v>377.2653836074667</v>
      </c>
      <c r="AD2" t="n">
        <v>292536.1928828799</v>
      </c>
      <c r="AE2" t="n">
        <v>416258.0635881783</v>
      </c>
      <c r="AF2" t="n">
        <v>7.067032731188807e-06</v>
      </c>
      <c r="AG2" t="n">
        <v>1.555416666666667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3.8216</v>
      </c>
      <c r="E3" t="n">
        <v>26.17</v>
      </c>
      <c r="F3" t="n">
        <v>21.39</v>
      </c>
      <c r="G3" t="n">
        <v>16.89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203.27</v>
      </c>
      <c r="Q3" t="n">
        <v>5521.78</v>
      </c>
      <c r="R3" t="n">
        <v>197.15</v>
      </c>
      <c r="S3" t="n">
        <v>97.05</v>
      </c>
      <c r="T3" t="n">
        <v>46686.26</v>
      </c>
      <c r="U3" t="n">
        <v>0.49</v>
      </c>
      <c r="V3" t="n">
        <v>0.77</v>
      </c>
      <c r="W3" t="n">
        <v>4.84</v>
      </c>
      <c r="X3" t="n">
        <v>2.84</v>
      </c>
      <c r="Y3" t="n">
        <v>2</v>
      </c>
      <c r="Z3" t="n">
        <v>10</v>
      </c>
      <c r="AA3" t="n">
        <v>145.8676579724865</v>
      </c>
      <c r="AB3" t="n">
        <v>207.5592365149851</v>
      </c>
      <c r="AC3" t="n">
        <v>188.1162716947825</v>
      </c>
      <c r="AD3" t="n">
        <v>145867.6579724865</v>
      </c>
      <c r="AE3" t="n">
        <v>207559.2365149851</v>
      </c>
      <c r="AF3" t="n">
        <v>1.008076304934909e-05</v>
      </c>
      <c r="AG3" t="n">
        <v>1.090416666666667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3.8826</v>
      </c>
      <c r="E4" t="n">
        <v>25.76</v>
      </c>
      <c r="F4" t="n">
        <v>21.18</v>
      </c>
      <c r="G4" t="n">
        <v>18.15</v>
      </c>
      <c r="H4" t="n">
        <v>0.33</v>
      </c>
      <c r="I4" t="n">
        <v>70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198.06</v>
      </c>
      <c r="Q4" t="n">
        <v>5522.48</v>
      </c>
      <c r="R4" t="n">
        <v>188.58</v>
      </c>
      <c r="S4" t="n">
        <v>97.05</v>
      </c>
      <c r="T4" t="n">
        <v>42430.83</v>
      </c>
      <c r="U4" t="n">
        <v>0.51</v>
      </c>
      <c r="V4" t="n">
        <v>0.78</v>
      </c>
      <c r="W4" t="n">
        <v>4.87</v>
      </c>
      <c r="X4" t="n">
        <v>2.62</v>
      </c>
      <c r="Y4" t="n">
        <v>2</v>
      </c>
      <c r="Z4" t="n">
        <v>10</v>
      </c>
      <c r="AA4" t="n">
        <v>141.0621690477799</v>
      </c>
      <c r="AB4" t="n">
        <v>200.7213697379549</v>
      </c>
      <c r="AC4" t="n">
        <v>181.9189372564874</v>
      </c>
      <c r="AD4" t="n">
        <v>141062.16904778</v>
      </c>
      <c r="AE4" t="n">
        <v>200721.3697379549</v>
      </c>
      <c r="AF4" t="n">
        <v>1.024167118887449e-05</v>
      </c>
      <c r="AG4" t="n">
        <v>1.073333333333333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3.4165</v>
      </c>
      <c r="E2" t="n">
        <v>29.27</v>
      </c>
      <c r="F2" t="n">
        <v>24.64</v>
      </c>
      <c r="G2" t="n">
        <v>9.300000000000001</v>
      </c>
      <c r="H2" t="n">
        <v>0.22</v>
      </c>
      <c r="I2" t="n">
        <v>159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154.41</v>
      </c>
      <c r="Q2" t="n">
        <v>5526.12</v>
      </c>
      <c r="R2" t="n">
        <v>299.67</v>
      </c>
      <c r="S2" t="n">
        <v>97.05</v>
      </c>
      <c r="T2" t="n">
        <v>97531.41</v>
      </c>
      <c r="U2" t="n">
        <v>0.32</v>
      </c>
      <c r="V2" t="n">
        <v>0.67</v>
      </c>
      <c r="W2" t="n">
        <v>5.14</v>
      </c>
      <c r="X2" t="n">
        <v>6.08</v>
      </c>
      <c r="Y2" t="n">
        <v>2</v>
      </c>
      <c r="Z2" t="n">
        <v>10</v>
      </c>
      <c r="AA2" t="n">
        <v>130.5990449520237</v>
      </c>
      <c r="AB2" t="n">
        <v>185.8330930694815</v>
      </c>
      <c r="AC2" t="n">
        <v>168.4253093849496</v>
      </c>
      <c r="AD2" t="n">
        <v>130599.0449520238</v>
      </c>
      <c r="AE2" t="n">
        <v>185833.0930694815</v>
      </c>
      <c r="AF2" t="n">
        <v>1.2579042086827e-05</v>
      </c>
      <c r="AG2" t="n">
        <v>1.219583333333333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3.4162</v>
      </c>
      <c r="E3" t="n">
        <v>29.27</v>
      </c>
      <c r="F3" t="n">
        <v>24.64</v>
      </c>
      <c r="G3" t="n">
        <v>9.300000000000001</v>
      </c>
      <c r="H3" t="n">
        <v>0.43</v>
      </c>
      <c r="I3" t="n">
        <v>159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156.56</v>
      </c>
      <c r="Q3" t="n">
        <v>5525.75</v>
      </c>
      <c r="R3" t="n">
        <v>299.68</v>
      </c>
      <c r="S3" t="n">
        <v>97.05</v>
      </c>
      <c r="T3" t="n">
        <v>97538.83</v>
      </c>
      <c r="U3" t="n">
        <v>0.32</v>
      </c>
      <c r="V3" t="n">
        <v>0.67</v>
      </c>
      <c r="W3" t="n">
        <v>5.15</v>
      </c>
      <c r="X3" t="n">
        <v>6.08</v>
      </c>
      <c r="Y3" t="n">
        <v>2</v>
      </c>
      <c r="Z3" t="n">
        <v>10</v>
      </c>
      <c r="AA3" t="n">
        <v>131.554945754623</v>
      </c>
      <c r="AB3" t="n">
        <v>187.1932714909997</v>
      </c>
      <c r="AC3" t="n">
        <v>169.6580740539275</v>
      </c>
      <c r="AD3" t="n">
        <v>131554.945754623</v>
      </c>
      <c r="AE3" t="n">
        <v>187193.2714909997</v>
      </c>
      <c r="AF3" t="n">
        <v>1.257793753168986e-05</v>
      </c>
      <c r="AG3" t="n">
        <v>1.219583333333333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3.4679</v>
      </c>
      <c r="E2" t="n">
        <v>28.84</v>
      </c>
      <c r="F2" t="n">
        <v>23.78</v>
      </c>
      <c r="G2" t="n">
        <v>10.49</v>
      </c>
      <c r="H2" t="n">
        <v>0.16</v>
      </c>
      <c r="I2" t="n">
        <v>136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184.45</v>
      </c>
      <c r="Q2" t="n">
        <v>5522.95</v>
      </c>
      <c r="R2" t="n">
        <v>276.98</v>
      </c>
      <c r="S2" t="n">
        <v>97.05</v>
      </c>
      <c r="T2" t="n">
        <v>86301.14999999999</v>
      </c>
      <c r="U2" t="n">
        <v>0.35</v>
      </c>
      <c r="V2" t="n">
        <v>0.6899999999999999</v>
      </c>
      <c r="W2" t="n">
        <v>4.94</v>
      </c>
      <c r="X2" t="n">
        <v>5.22</v>
      </c>
      <c r="Y2" t="n">
        <v>2</v>
      </c>
      <c r="Z2" t="n">
        <v>10</v>
      </c>
      <c r="AA2" t="n">
        <v>147.4513957997193</v>
      </c>
      <c r="AB2" t="n">
        <v>209.8127820838208</v>
      </c>
      <c r="AC2" t="n">
        <v>190.1587179748018</v>
      </c>
      <c r="AD2" t="n">
        <v>147451.3957997193</v>
      </c>
      <c r="AE2" t="n">
        <v>209812.7820838208</v>
      </c>
      <c r="AF2" t="n">
        <v>1.105732858310007e-05</v>
      </c>
      <c r="AG2" t="n">
        <v>1.201666666666667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3.6575</v>
      </c>
      <c r="E3" t="n">
        <v>27.34</v>
      </c>
      <c r="F3" t="n">
        <v>22.82</v>
      </c>
      <c r="G3" t="n">
        <v>12.22</v>
      </c>
      <c r="H3" t="n">
        <v>0.32</v>
      </c>
      <c r="I3" t="n">
        <v>112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170.54</v>
      </c>
      <c r="Q3" t="n">
        <v>5525.32</v>
      </c>
      <c r="R3" t="n">
        <v>240.75</v>
      </c>
      <c r="S3" t="n">
        <v>97.05</v>
      </c>
      <c r="T3" t="n">
        <v>68306.60000000001</v>
      </c>
      <c r="U3" t="n">
        <v>0.4</v>
      </c>
      <c r="V3" t="n">
        <v>0.72</v>
      </c>
      <c r="W3" t="n">
        <v>5</v>
      </c>
      <c r="X3" t="n">
        <v>4.25</v>
      </c>
      <c r="Y3" t="n">
        <v>2</v>
      </c>
      <c r="Z3" t="n">
        <v>10</v>
      </c>
      <c r="AA3" t="n">
        <v>132.0772915134864</v>
      </c>
      <c r="AB3" t="n">
        <v>187.9365321178822</v>
      </c>
      <c r="AC3" t="n">
        <v>170.3317102667712</v>
      </c>
      <c r="AD3" t="n">
        <v>132077.2915134864</v>
      </c>
      <c r="AE3" t="n">
        <v>187936.5321178822</v>
      </c>
      <c r="AF3" t="n">
        <v>1.166186432500606e-05</v>
      </c>
      <c r="AG3" t="n">
        <v>1.139166666666667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3.1287</v>
      </c>
      <c r="E2" t="n">
        <v>31.96</v>
      </c>
      <c r="F2" t="n">
        <v>27.08</v>
      </c>
      <c r="G2" t="n">
        <v>7.32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144.04</v>
      </c>
      <c r="Q2" t="n">
        <v>5527.61</v>
      </c>
      <c r="R2" t="n">
        <v>377.34</v>
      </c>
      <c r="S2" t="n">
        <v>97.05</v>
      </c>
      <c r="T2" t="n">
        <v>136050.74</v>
      </c>
      <c r="U2" t="n">
        <v>0.26</v>
      </c>
      <c r="V2" t="n">
        <v>0.61</v>
      </c>
      <c r="W2" t="n">
        <v>5.35</v>
      </c>
      <c r="X2" t="n">
        <v>8.52</v>
      </c>
      <c r="Y2" t="n">
        <v>2</v>
      </c>
      <c r="Z2" t="n">
        <v>10</v>
      </c>
      <c r="AA2" t="n">
        <v>135.1708545466685</v>
      </c>
      <c r="AB2" t="n">
        <v>192.3384508859162</v>
      </c>
      <c r="AC2" t="n">
        <v>174.3212824045839</v>
      </c>
      <c r="AD2" t="n">
        <v>135170.8545466685</v>
      </c>
      <c r="AE2" t="n">
        <v>192338.4508859162</v>
      </c>
      <c r="AF2" t="n">
        <v>1.319390772280591e-05</v>
      </c>
      <c r="AG2" t="n">
        <v>1.331666666666667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2.5662</v>
      </c>
      <c r="E2" t="n">
        <v>38.97</v>
      </c>
      <c r="F2" t="n">
        <v>28.26</v>
      </c>
      <c r="G2" t="n">
        <v>6.89</v>
      </c>
      <c r="H2" t="n">
        <v>0.11</v>
      </c>
      <c r="I2" t="n">
        <v>246</v>
      </c>
      <c r="J2" t="n">
        <v>167.88</v>
      </c>
      <c r="K2" t="n">
        <v>51.39</v>
      </c>
      <c r="L2" t="n">
        <v>1</v>
      </c>
      <c r="M2" t="n">
        <v>244</v>
      </c>
      <c r="N2" t="n">
        <v>30.49</v>
      </c>
      <c r="O2" t="n">
        <v>20939.59</v>
      </c>
      <c r="P2" t="n">
        <v>337</v>
      </c>
      <c r="Q2" t="n">
        <v>5524.05</v>
      </c>
      <c r="R2" t="n">
        <v>428.05</v>
      </c>
      <c r="S2" t="n">
        <v>97.05</v>
      </c>
      <c r="T2" t="n">
        <v>161285.69</v>
      </c>
      <c r="U2" t="n">
        <v>0.23</v>
      </c>
      <c r="V2" t="n">
        <v>0.58</v>
      </c>
      <c r="W2" t="n">
        <v>5.1</v>
      </c>
      <c r="X2" t="n">
        <v>9.69</v>
      </c>
      <c r="Y2" t="n">
        <v>2</v>
      </c>
      <c r="Z2" t="n">
        <v>10</v>
      </c>
      <c r="AA2" t="n">
        <v>323.326411658652</v>
      </c>
      <c r="AB2" t="n">
        <v>460.0703410323932</v>
      </c>
      <c r="AC2" t="n">
        <v>416.9735769196359</v>
      </c>
      <c r="AD2" t="n">
        <v>323326.411658652</v>
      </c>
      <c r="AE2" t="n">
        <v>460070.3410323932</v>
      </c>
      <c r="AF2" t="n">
        <v>6.605693630373631e-06</v>
      </c>
      <c r="AG2" t="n">
        <v>1.62375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3.7548</v>
      </c>
      <c r="E3" t="n">
        <v>26.63</v>
      </c>
      <c r="F3" t="n">
        <v>21.55</v>
      </c>
      <c r="G3" t="n">
        <v>16.16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217.21</v>
      </c>
      <c r="Q3" t="n">
        <v>5521.4</v>
      </c>
      <c r="R3" t="n">
        <v>203.5</v>
      </c>
      <c r="S3" t="n">
        <v>97.05</v>
      </c>
      <c r="T3" t="n">
        <v>49844.21</v>
      </c>
      <c r="U3" t="n">
        <v>0.48</v>
      </c>
      <c r="V3" t="n">
        <v>0.77</v>
      </c>
      <c r="W3" t="n">
        <v>4.82</v>
      </c>
      <c r="X3" t="n">
        <v>2.99</v>
      </c>
      <c r="Y3" t="n">
        <v>2</v>
      </c>
      <c r="Z3" t="n">
        <v>10</v>
      </c>
      <c r="AA3" t="n">
        <v>155.820524084287</v>
      </c>
      <c r="AB3" t="n">
        <v>221.721452595062</v>
      </c>
      <c r="AC3" t="n">
        <v>200.951852190511</v>
      </c>
      <c r="AD3" t="n">
        <v>155820.524084287</v>
      </c>
      <c r="AE3" t="n">
        <v>221721.452595062</v>
      </c>
      <c r="AF3" t="n">
        <v>9.665286588468128e-06</v>
      </c>
      <c r="AG3" t="n">
        <v>1.109583333333333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3.9022</v>
      </c>
      <c r="E4" t="n">
        <v>25.63</v>
      </c>
      <c r="F4" t="n">
        <v>21.02</v>
      </c>
      <c r="G4" t="n">
        <v>19.11</v>
      </c>
      <c r="H4" t="n">
        <v>0.31</v>
      </c>
      <c r="I4" t="n">
        <v>66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202.29</v>
      </c>
      <c r="Q4" t="n">
        <v>5523.23</v>
      </c>
      <c r="R4" t="n">
        <v>183.09</v>
      </c>
      <c r="S4" t="n">
        <v>97.05</v>
      </c>
      <c r="T4" t="n">
        <v>39706.52</v>
      </c>
      <c r="U4" t="n">
        <v>0.53</v>
      </c>
      <c r="V4" t="n">
        <v>0.79</v>
      </c>
      <c r="W4" t="n">
        <v>4.87</v>
      </c>
      <c r="X4" t="n">
        <v>2.46</v>
      </c>
      <c r="Y4" t="n">
        <v>2</v>
      </c>
      <c r="Z4" t="n">
        <v>10</v>
      </c>
      <c r="AA4" t="n">
        <v>142.9072673330242</v>
      </c>
      <c r="AB4" t="n">
        <v>203.3468125311246</v>
      </c>
      <c r="AC4" t="n">
        <v>184.2984435511319</v>
      </c>
      <c r="AD4" t="n">
        <v>142907.2673330242</v>
      </c>
      <c r="AE4" t="n">
        <v>203346.8125311246</v>
      </c>
      <c r="AF4" t="n">
        <v>1.004471112323435e-05</v>
      </c>
      <c r="AG4" t="n">
        <v>1.067916666666667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29.13</v>
      </c>
      <c r="G2" t="n">
        <v>6.31</v>
      </c>
      <c r="H2" t="n">
        <v>0.34</v>
      </c>
      <c r="I2" t="n">
        <v>277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137.18</v>
      </c>
      <c r="Q2" t="n">
        <v>5528.8</v>
      </c>
      <c r="R2" t="n">
        <v>444.06</v>
      </c>
      <c r="S2" t="n">
        <v>97.05</v>
      </c>
      <c r="T2" t="n">
        <v>169136.99</v>
      </c>
      <c r="U2" t="n">
        <v>0.22</v>
      </c>
      <c r="V2" t="n">
        <v>0.57</v>
      </c>
      <c r="W2" t="n">
        <v>5.49</v>
      </c>
      <c r="X2" t="n">
        <v>10.56</v>
      </c>
      <c r="Y2" t="n">
        <v>2</v>
      </c>
      <c r="Z2" t="n">
        <v>10</v>
      </c>
      <c r="AA2" t="n">
        <v>140.2306050241166</v>
      </c>
      <c r="AB2" t="n">
        <v>199.5381136532001</v>
      </c>
      <c r="AC2" t="n">
        <v>180.846521849389</v>
      </c>
      <c r="AD2" t="n">
        <v>140230.6050241166</v>
      </c>
      <c r="AE2" t="n">
        <v>199538.1136532001</v>
      </c>
      <c r="AF2" t="n">
        <v>1.346803563701546e-05</v>
      </c>
      <c r="AG2" t="n">
        <v>1.4275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3.0532</v>
      </c>
      <c r="E2" t="n">
        <v>32.75</v>
      </c>
      <c r="F2" t="n">
        <v>25.62</v>
      </c>
      <c r="G2" t="n">
        <v>8.449999999999999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249.54</v>
      </c>
      <c r="Q2" t="n">
        <v>5524.48</v>
      </c>
      <c r="R2" t="n">
        <v>339.71</v>
      </c>
      <c r="S2" t="n">
        <v>97.05</v>
      </c>
      <c r="T2" t="n">
        <v>117436.61</v>
      </c>
      <c r="U2" t="n">
        <v>0.29</v>
      </c>
      <c r="V2" t="n">
        <v>0.64</v>
      </c>
      <c r="W2" t="n">
        <v>4.98</v>
      </c>
      <c r="X2" t="n">
        <v>7.06</v>
      </c>
      <c r="Y2" t="n">
        <v>2</v>
      </c>
      <c r="Z2" t="n">
        <v>10</v>
      </c>
      <c r="AA2" t="n">
        <v>211.6976038562804</v>
      </c>
      <c r="AB2" t="n">
        <v>301.2305375928416</v>
      </c>
      <c r="AC2" t="n">
        <v>273.0129798318549</v>
      </c>
      <c r="AD2" t="n">
        <v>211697.6038562804</v>
      </c>
      <c r="AE2" t="n">
        <v>301230.5375928417</v>
      </c>
      <c r="AF2" t="n">
        <v>8.757452695173525e-06</v>
      </c>
      <c r="AG2" t="n">
        <v>1.364583333333333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3.7971</v>
      </c>
      <c r="E3" t="n">
        <v>26.34</v>
      </c>
      <c r="F3" t="n">
        <v>21.81</v>
      </c>
      <c r="G3" t="n">
        <v>15.22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183.89</v>
      </c>
      <c r="Q3" t="n">
        <v>5523.62</v>
      </c>
      <c r="R3" t="n">
        <v>208.41</v>
      </c>
      <c r="S3" t="n">
        <v>97.05</v>
      </c>
      <c r="T3" t="n">
        <v>52268.93</v>
      </c>
      <c r="U3" t="n">
        <v>0.47</v>
      </c>
      <c r="V3" t="n">
        <v>0.76</v>
      </c>
      <c r="W3" t="n">
        <v>4.94</v>
      </c>
      <c r="X3" t="n">
        <v>3.26</v>
      </c>
      <c r="Y3" t="n">
        <v>2</v>
      </c>
      <c r="Z3" t="n">
        <v>10</v>
      </c>
      <c r="AA3" t="n">
        <v>135.6575322947826</v>
      </c>
      <c r="AB3" t="n">
        <v>193.0309584865141</v>
      </c>
      <c r="AC3" t="n">
        <v>174.9489198450182</v>
      </c>
      <c r="AD3" t="n">
        <v>135657.5322947825</v>
      </c>
      <c r="AE3" t="n">
        <v>193030.9584865141</v>
      </c>
      <c r="AF3" t="n">
        <v>1.089117110862157e-05</v>
      </c>
      <c r="AG3" t="n">
        <v>1.0975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2.8057</v>
      </c>
      <c r="E2" t="n">
        <v>35.64</v>
      </c>
      <c r="F2" t="n">
        <v>26.86</v>
      </c>
      <c r="G2" t="n">
        <v>7.57</v>
      </c>
      <c r="H2" t="n">
        <v>0.12</v>
      </c>
      <c r="I2" t="n">
        <v>213</v>
      </c>
      <c r="J2" t="n">
        <v>150.44</v>
      </c>
      <c r="K2" t="n">
        <v>49.1</v>
      </c>
      <c r="L2" t="n">
        <v>1</v>
      </c>
      <c r="M2" t="n">
        <v>211</v>
      </c>
      <c r="N2" t="n">
        <v>25.34</v>
      </c>
      <c r="O2" t="n">
        <v>18787.76</v>
      </c>
      <c r="P2" t="n">
        <v>292.02</v>
      </c>
      <c r="Q2" t="n">
        <v>5525.53</v>
      </c>
      <c r="R2" t="n">
        <v>381.57</v>
      </c>
      <c r="S2" t="n">
        <v>97.05</v>
      </c>
      <c r="T2" t="n">
        <v>138211.98</v>
      </c>
      <c r="U2" t="n">
        <v>0.25</v>
      </c>
      <c r="V2" t="n">
        <v>0.62</v>
      </c>
      <c r="W2" t="n">
        <v>5.02</v>
      </c>
      <c r="X2" t="n">
        <v>8.289999999999999</v>
      </c>
      <c r="Y2" t="n">
        <v>2</v>
      </c>
      <c r="Z2" t="n">
        <v>10</v>
      </c>
      <c r="AA2" t="n">
        <v>262.0200758367848</v>
      </c>
      <c r="AB2" t="n">
        <v>372.8358132858947</v>
      </c>
      <c r="AC2" t="n">
        <v>337.9106819202994</v>
      </c>
      <c r="AD2" t="n">
        <v>262020.0758367848</v>
      </c>
      <c r="AE2" t="n">
        <v>372835.8132858947</v>
      </c>
      <c r="AF2" t="n">
        <v>7.596180940051839e-06</v>
      </c>
      <c r="AG2" t="n">
        <v>1.485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3.8303</v>
      </c>
      <c r="E3" t="n">
        <v>26.11</v>
      </c>
      <c r="F3" t="n">
        <v>21.48</v>
      </c>
      <c r="G3" t="n">
        <v>16.74</v>
      </c>
      <c r="H3" t="n">
        <v>0.23</v>
      </c>
      <c r="I3" t="n">
        <v>77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194.51</v>
      </c>
      <c r="Q3" t="n">
        <v>5523.5</v>
      </c>
      <c r="R3" t="n">
        <v>198.46</v>
      </c>
      <c r="S3" t="n">
        <v>97.05</v>
      </c>
      <c r="T3" t="n">
        <v>47337.08</v>
      </c>
      <c r="U3" t="n">
        <v>0.49</v>
      </c>
      <c r="V3" t="n">
        <v>0.77</v>
      </c>
      <c r="W3" t="n">
        <v>4.89</v>
      </c>
      <c r="X3" t="n">
        <v>2.92</v>
      </c>
      <c r="Y3" t="n">
        <v>2</v>
      </c>
      <c r="Z3" t="n">
        <v>10</v>
      </c>
      <c r="AA3" t="n">
        <v>140.9113483660051</v>
      </c>
      <c r="AB3" t="n">
        <v>200.5067627030921</v>
      </c>
      <c r="AC3" t="n">
        <v>181.7244333839751</v>
      </c>
      <c r="AD3" t="n">
        <v>140911.3483660051</v>
      </c>
      <c r="AE3" t="n">
        <v>200506.7627030921</v>
      </c>
      <c r="AF3" t="n">
        <v>1.037019348279594e-05</v>
      </c>
      <c r="AG3" t="n">
        <v>1.087916666666667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3.8536</v>
      </c>
      <c r="E4" t="n">
        <v>25.95</v>
      </c>
      <c r="F4" t="n">
        <v>21.38</v>
      </c>
      <c r="G4" t="n">
        <v>17.11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193.99</v>
      </c>
      <c r="Q4" t="n">
        <v>5522.47</v>
      </c>
      <c r="R4" t="n">
        <v>195.1</v>
      </c>
      <c r="S4" t="n">
        <v>97.05</v>
      </c>
      <c r="T4" t="n">
        <v>45664.79</v>
      </c>
      <c r="U4" t="n">
        <v>0.5</v>
      </c>
      <c r="V4" t="n">
        <v>0.77</v>
      </c>
      <c r="W4" t="n">
        <v>4.89</v>
      </c>
      <c r="X4" t="n">
        <v>2.82</v>
      </c>
      <c r="Y4" t="n">
        <v>2</v>
      </c>
      <c r="Z4" t="n">
        <v>10</v>
      </c>
      <c r="AA4" t="n">
        <v>139.6212105070993</v>
      </c>
      <c r="AB4" t="n">
        <v>198.6709888741596</v>
      </c>
      <c r="AC4" t="n">
        <v>180.0606243713191</v>
      </c>
      <c r="AD4" t="n">
        <v>139621.2105070993</v>
      </c>
      <c r="AE4" t="n">
        <v>198670.9888741596</v>
      </c>
      <c r="AF4" t="n">
        <v>1.043327614163445e-05</v>
      </c>
      <c r="AG4" t="n">
        <v>1.08125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2.3487</v>
      </c>
      <c r="E2" t="n">
        <v>42.58</v>
      </c>
      <c r="F2" t="n">
        <v>29.69</v>
      </c>
      <c r="G2" t="n">
        <v>6.36</v>
      </c>
      <c r="H2" t="n">
        <v>0.1</v>
      </c>
      <c r="I2" t="n">
        <v>280</v>
      </c>
      <c r="J2" t="n">
        <v>185.69</v>
      </c>
      <c r="K2" t="n">
        <v>53.44</v>
      </c>
      <c r="L2" t="n">
        <v>1</v>
      </c>
      <c r="M2" t="n">
        <v>278</v>
      </c>
      <c r="N2" t="n">
        <v>36.26</v>
      </c>
      <c r="O2" t="n">
        <v>23136.14</v>
      </c>
      <c r="P2" t="n">
        <v>383.35</v>
      </c>
      <c r="Q2" t="n">
        <v>5524.91</v>
      </c>
      <c r="R2" t="n">
        <v>475.89</v>
      </c>
      <c r="S2" t="n">
        <v>97.05</v>
      </c>
      <c r="T2" t="n">
        <v>185037.97</v>
      </c>
      <c r="U2" t="n">
        <v>0.2</v>
      </c>
      <c r="V2" t="n">
        <v>0.5600000000000001</v>
      </c>
      <c r="W2" t="n">
        <v>5.16</v>
      </c>
      <c r="X2" t="n">
        <v>11.12</v>
      </c>
      <c r="Y2" t="n">
        <v>2</v>
      </c>
      <c r="Z2" t="n">
        <v>10</v>
      </c>
      <c r="AA2" t="n">
        <v>394.5722865999807</v>
      </c>
      <c r="AB2" t="n">
        <v>561.448121502777</v>
      </c>
      <c r="AC2" t="n">
        <v>508.8548654375014</v>
      </c>
      <c r="AD2" t="n">
        <v>394572.2865999807</v>
      </c>
      <c r="AE2" t="n">
        <v>561448.121502777</v>
      </c>
      <c r="AF2" t="n">
        <v>5.780573292874625e-06</v>
      </c>
      <c r="AG2" t="n">
        <v>1.774166666666667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3.5944</v>
      </c>
      <c r="E3" t="n">
        <v>27.82</v>
      </c>
      <c r="F3" t="n">
        <v>21.97</v>
      </c>
      <c r="G3" t="n">
        <v>14.48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249.61</v>
      </c>
      <c r="Q3" t="n">
        <v>5522.1</v>
      </c>
      <c r="R3" t="n">
        <v>217.89</v>
      </c>
      <c r="S3" t="n">
        <v>97.05</v>
      </c>
      <c r="T3" t="n">
        <v>56981.2</v>
      </c>
      <c r="U3" t="n">
        <v>0.45</v>
      </c>
      <c r="V3" t="n">
        <v>0.75</v>
      </c>
      <c r="W3" t="n">
        <v>4.82</v>
      </c>
      <c r="X3" t="n">
        <v>3.41</v>
      </c>
      <c r="Y3" t="n">
        <v>2</v>
      </c>
      <c r="Z3" t="n">
        <v>10</v>
      </c>
      <c r="AA3" t="n">
        <v>180.2320055355542</v>
      </c>
      <c r="AB3" t="n">
        <v>256.4572433978475</v>
      </c>
      <c r="AC3" t="n">
        <v>232.4337923339858</v>
      </c>
      <c r="AD3" t="n">
        <v>180232.0055355541</v>
      </c>
      <c r="AE3" t="n">
        <v>256457.2433978475</v>
      </c>
      <c r="AF3" t="n">
        <v>8.846465127052647e-06</v>
      </c>
      <c r="AG3" t="n">
        <v>1.159166666666667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3.9188</v>
      </c>
      <c r="E4" t="n">
        <v>25.52</v>
      </c>
      <c r="F4" t="n">
        <v>20.82</v>
      </c>
      <c r="G4" t="n">
        <v>20.82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212.7</v>
      </c>
      <c r="Q4" t="n">
        <v>5523.09</v>
      </c>
      <c r="R4" t="n">
        <v>176.9</v>
      </c>
      <c r="S4" t="n">
        <v>97.05</v>
      </c>
      <c r="T4" t="n">
        <v>36642.82</v>
      </c>
      <c r="U4" t="n">
        <v>0.55</v>
      </c>
      <c r="V4" t="n">
        <v>0.79</v>
      </c>
      <c r="W4" t="n">
        <v>4.85</v>
      </c>
      <c r="X4" t="n">
        <v>2.26</v>
      </c>
      <c r="Y4" t="n">
        <v>2</v>
      </c>
      <c r="Z4" t="n">
        <v>10</v>
      </c>
      <c r="AA4" t="n">
        <v>148.2547035631728</v>
      </c>
      <c r="AB4" t="n">
        <v>210.9558315327974</v>
      </c>
      <c r="AC4" t="n">
        <v>191.1946930743187</v>
      </c>
      <c r="AD4" t="n">
        <v>148254.7035631728</v>
      </c>
      <c r="AE4" t="n">
        <v>210955.8315327974</v>
      </c>
      <c r="AF4" t="n">
        <v>9.64487189514075e-06</v>
      </c>
      <c r="AG4" t="n">
        <v>1.063333333333333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3.9173</v>
      </c>
      <c r="E5" t="n">
        <v>25.53</v>
      </c>
      <c r="F5" t="n">
        <v>20.83</v>
      </c>
      <c r="G5" t="n">
        <v>20.83</v>
      </c>
      <c r="H5" t="n">
        <v>0.37</v>
      </c>
      <c r="I5" t="n">
        <v>60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213.74</v>
      </c>
      <c r="Q5" t="n">
        <v>5522.97</v>
      </c>
      <c r="R5" t="n">
        <v>177.11</v>
      </c>
      <c r="S5" t="n">
        <v>97.05</v>
      </c>
      <c r="T5" t="n">
        <v>36744.56</v>
      </c>
      <c r="U5" t="n">
        <v>0.55</v>
      </c>
      <c r="V5" t="n">
        <v>0.79</v>
      </c>
      <c r="W5" t="n">
        <v>4.85</v>
      </c>
      <c r="X5" t="n">
        <v>2.27</v>
      </c>
      <c r="Y5" t="n">
        <v>2</v>
      </c>
      <c r="Z5" t="n">
        <v>10</v>
      </c>
      <c r="AA5" t="n">
        <v>148.7361894353448</v>
      </c>
      <c r="AB5" t="n">
        <v>211.6409514655491</v>
      </c>
      <c r="AC5" t="n">
        <v>191.8156348814723</v>
      </c>
      <c r="AD5" t="n">
        <v>148736.1894353447</v>
      </c>
      <c r="AE5" t="n">
        <v>211640.9514655491</v>
      </c>
      <c r="AF5" t="n">
        <v>9.641180125251316e-06</v>
      </c>
      <c r="AG5" t="n">
        <v>1.06375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3.3327</v>
      </c>
      <c r="E2" t="n">
        <v>30.01</v>
      </c>
      <c r="F2" t="n">
        <v>24.34</v>
      </c>
      <c r="G2" t="n">
        <v>9.74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146</v>
      </c>
      <c r="N2" t="n">
        <v>16.65</v>
      </c>
      <c r="O2" t="n">
        <v>14546.17</v>
      </c>
      <c r="P2" t="n">
        <v>205.22</v>
      </c>
      <c r="Q2" t="n">
        <v>5522.99</v>
      </c>
      <c r="R2" t="n">
        <v>297.34</v>
      </c>
      <c r="S2" t="n">
        <v>97.05</v>
      </c>
      <c r="T2" t="n">
        <v>96413.81</v>
      </c>
      <c r="U2" t="n">
        <v>0.33</v>
      </c>
      <c r="V2" t="n">
        <v>0.68</v>
      </c>
      <c r="W2" t="n">
        <v>4.92</v>
      </c>
      <c r="X2" t="n">
        <v>5.78</v>
      </c>
      <c r="Y2" t="n">
        <v>2</v>
      </c>
      <c r="Z2" t="n">
        <v>10</v>
      </c>
      <c r="AA2" t="n">
        <v>166.3981072880162</v>
      </c>
      <c r="AB2" t="n">
        <v>236.7725963815332</v>
      </c>
      <c r="AC2" t="n">
        <v>214.5930907178492</v>
      </c>
      <c r="AD2" t="n">
        <v>166398.1072880162</v>
      </c>
      <c r="AE2" t="n">
        <v>236772.5963815332</v>
      </c>
      <c r="AF2" t="n">
        <v>1.022547252471298e-05</v>
      </c>
      <c r="AG2" t="n">
        <v>1.250416666666667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3.7087</v>
      </c>
      <c r="E3" t="n">
        <v>26.96</v>
      </c>
      <c r="F3" t="n">
        <v>22.44</v>
      </c>
      <c r="G3" t="n">
        <v>13.2</v>
      </c>
      <c r="H3" t="n">
        <v>0.3</v>
      </c>
      <c r="I3" t="n">
        <v>102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174.5</v>
      </c>
      <c r="Q3" t="n">
        <v>5523.69</v>
      </c>
      <c r="R3" t="n">
        <v>228.68</v>
      </c>
      <c r="S3" t="n">
        <v>97.05</v>
      </c>
      <c r="T3" t="n">
        <v>62323.57</v>
      </c>
      <c r="U3" t="n">
        <v>0.42</v>
      </c>
      <c r="V3" t="n">
        <v>0.74</v>
      </c>
      <c r="W3" t="n">
        <v>4.98</v>
      </c>
      <c r="X3" t="n">
        <v>3.89</v>
      </c>
      <c r="Y3" t="n">
        <v>2</v>
      </c>
      <c r="Z3" t="n">
        <v>10</v>
      </c>
      <c r="AA3" t="n">
        <v>132.9892392393784</v>
      </c>
      <c r="AB3" t="n">
        <v>189.2341684572783</v>
      </c>
      <c r="AC3" t="n">
        <v>171.5077914389779</v>
      </c>
      <c r="AD3" t="n">
        <v>132989.2392393784</v>
      </c>
      <c r="AE3" t="n">
        <v>189234.1684572783</v>
      </c>
      <c r="AF3" t="n">
        <v>1.137912501947461e-05</v>
      </c>
      <c r="AG3" t="n">
        <v>1.123333333333333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3.5145</v>
      </c>
      <c r="E2" t="n">
        <v>28.45</v>
      </c>
      <c r="F2" t="n">
        <v>23.87</v>
      </c>
      <c r="G2" t="n">
        <v>10.23</v>
      </c>
      <c r="H2" t="n">
        <v>0.2</v>
      </c>
      <c r="I2" t="n">
        <v>140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158.89</v>
      </c>
      <c r="Q2" t="n">
        <v>5525.52</v>
      </c>
      <c r="R2" t="n">
        <v>275.37</v>
      </c>
      <c r="S2" t="n">
        <v>97.05</v>
      </c>
      <c r="T2" t="n">
        <v>85475.98</v>
      </c>
      <c r="U2" t="n">
        <v>0.35</v>
      </c>
      <c r="V2" t="n">
        <v>0.6899999999999999</v>
      </c>
      <c r="W2" t="n">
        <v>5.07</v>
      </c>
      <c r="X2" t="n">
        <v>5.31</v>
      </c>
      <c r="Y2" t="n">
        <v>2</v>
      </c>
      <c r="Z2" t="n">
        <v>10</v>
      </c>
      <c r="AA2" t="n">
        <v>130.0432939724579</v>
      </c>
      <c r="AB2" t="n">
        <v>185.0422992045872</v>
      </c>
      <c r="AC2" t="n">
        <v>167.7085925765783</v>
      </c>
      <c r="AD2" t="n">
        <v>130043.2939724579</v>
      </c>
      <c r="AE2" t="n">
        <v>185042.2992045872</v>
      </c>
      <c r="AF2" t="n">
        <v>1.226133043367549e-05</v>
      </c>
      <c r="AG2" t="n">
        <v>1.185416666666667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3.5215</v>
      </c>
      <c r="E3" t="n">
        <v>28.4</v>
      </c>
      <c r="F3" t="n">
        <v>23.83</v>
      </c>
      <c r="G3" t="n">
        <v>10.29</v>
      </c>
      <c r="H3" t="n">
        <v>0.39</v>
      </c>
      <c r="I3" t="n">
        <v>139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160.57</v>
      </c>
      <c r="Q3" t="n">
        <v>5525.93</v>
      </c>
      <c r="R3" t="n">
        <v>273.79</v>
      </c>
      <c r="S3" t="n">
        <v>97.05</v>
      </c>
      <c r="T3" t="n">
        <v>84689.60000000001</v>
      </c>
      <c r="U3" t="n">
        <v>0.35</v>
      </c>
      <c r="V3" t="n">
        <v>0.6899999999999999</v>
      </c>
      <c r="W3" t="n">
        <v>5.08</v>
      </c>
      <c r="X3" t="n">
        <v>5.27</v>
      </c>
      <c r="Y3" t="n">
        <v>2</v>
      </c>
      <c r="Z3" t="n">
        <v>10</v>
      </c>
      <c r="AA3" t="n">
        <v>130.4245039622568</v>
      </c>
      <c r="AB3" t="n">
        <v>185.5847337341762</v>
      </c>
      <c r="AC3" t="n">
        <v>168.2002149348896</v>
      </c>
      <c r="AD3" t="n">
        <v>130424.5039622568</v>
      </c>
      <c r="AE3" t="n">
        <v>185584.7337341762</v>
      </c>
      <c r="AF3" t="n">
        <v>1.228575191981455e-05</v>
      </c>
      <c r="AG3" t="n">
        <v>1.183333333333333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3.5145</v>
      </c>
      <c r="E6" t="n">
        <v>28.45</v>
      </c>
      <c r="F6" t="n">
        <v>23.87</v>
      </c>
      <c r="G6" t="n">
        <v>10.23</v>
      </c>
      <c r="H6" t="n">
        <v>0.2</v>
      </c>
      <c r="I6" t="n">
        <v>140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158.89</v>
      </c>
      <c r="Q6" t="n">
        <v>5525.52</v>
      </c>
      <c r="R6" t="n">
        <v>275.37</v>
      </c>
      <c r="S6" t="n">
        <v>97.05</v>
      </c>
      <c r="T6" t="n">
        <v>85475.98</v>
      </c>
      <c r="U6" t="n">
        <v>0.35</v>
      </c>
      <c r="V6" t="n">
        <v>0.6899999999999999</v>
      </c>
      <c r="W6" t="n">
        <v>5.07</v>
      </c>
      <c r="X6" t="n">
        <v>5.31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3.5215</v>
      </c>
      <c r="E7" t="n">
        <v>28.4</v>
      </c>
      <c r="F7" t="n">
        <v>23.83</v>
      </c>
      <c r="G7" t="n">
        <v>10.29</v>
      </c>
      <c r="H7" t="n">
        <v>0.39</v>
      </c>
      <c r="I7" t="n">
        <v>139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160.57</v>
      </c>
      <c r="Q7" t="n">
        <v>5525.93</v>
      </c>
      <c r="R7" t="n">
        <v>273.79</v>
      </c>
      <c r="S7" t="n">
        <v>97.05</v>
      </c>
      <c r="T7" t="n">
        <v>84689.60000000001</v>
      </c>
      <c r="U7" t="n">
        <v>0.35</v>
      </c>
      <c r="V7" t="n">
        <v>0.6899999999999999</v>
      </c>
      <c r="W7" t="n">
        <v>5.08</v>
      </c>
      <c r="X7" t="n">
        <v>5.27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3.2948</v>
      </c>
      <c r="E8" t="n">
        <v>30.35</v>
      </c>
      <c r="F8" t="n">
        <v>25.63</v>
      </c>
      <c r="G8" t="n">
        <v>8.31</v>
      </c>
      <c r="H8" t="n">
        <v>0.24</v>
      </c>
      <c r="I8" t="n">
        <v>185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148.89</v>
      </c>
      <c r="Q8" t="n">
        <v>5525.75</v>
      </c>
      <c r="R8" t="n">
        <v>331.58</v>
      </c>
      <c r="S8" t="n">
        <v>97.05</v>
      </c>
      <c r="T8" t="n">
        <v>113355.67</v>
      </c>
      <c r="U8" t="n">
        <v>0.29</v>
      </c>
      <c r="V8" t="n">
        <v>0.64</v>
      </c>
      <c r="W8" t="n">
        <v>5.22</v>
      </c>
      <c r="X8" t="n">
        <v>7.07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2.6009</v>
      </c>
      <c r="E9" t="n">
        <v>38.45</v>
      </c>
      <c r="F9" t="n">
        <v>32.66</v>
      </c>
      <c r="G9" t="n">
        <v>5.33</v>
      </c>
      <c r="H9" t="n">
        <v>0.43</v>
      </c>
      <c r="I9" t="n">
        <v>368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129.1</v>
      </c>
      <c r="Q9" t="n">
        <v>5533.95</v>
      </c>
      <c r="R9" t="n">
        <v>557.42</v>
      </c>
      <c r="S9" t="n">
        <v>97.05</v>
      </c>
      <c r="T9" t="n">
        <v>225361.33</v>
      </c>
      <c r="U9" t="n">
        <v>0.17</v>
      </c>
      <c r="V9" t="n">
        <v>0.51</v>
      </c>
      <c r="W9" t="n">
        <v>5.76</v>
      </c>
      <c r="X9" t="n">
        <v>14.08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2.9213</v>
      </c>
      <c r="E10" t="n">
        <v>34.23</v>
      </c>
      <c r="F10" t="n">
        <v>26.28</v>
      </c>
      <c r="G10" t="n">
        <v>7.96</v>
      </c>
      <c r="H10" t="n">
        <v>0.12</v>
      </c>
      <c r="I10" t="n">
        <v>198</v>
      </c>
      <c r="J10" t="n">
        <v>141.81</v>
      </c>
      <c r="K10" t="n">
        <v>47.83</v>
      </c>
      <c r="L10" t="n">
        <v>1</v>
      </c>
      <c r="M10" t="n">
        <v>196</v>
      </c>
      <c r="N10" t="n">
        <v>22.98</v>
      </c>
      <c r="O10" t="n">
        <v>17723.39</v>
      </c>
      <c r="P10" t="n">
        <v>271.47</v>
      </c>
      <c r="Q10" t="n">
        <v>5524.33</v>
      </c>
      <c r="R10" t="n">
        <v>361.67</v>
      </c>
      <c r="S10" t="n">
        <v>97.05</v>
      </c>
      <c r="T10" t="n">
        <v>128335.56</v>
      </c>
      <c r="U10" t="n">
        <v>0.27</v>
      </c>
      <c r="V10" t="n">
        <v>0.63</v>
      </c>
      <c r="W10" t="n">
        <v>5.02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3.8286</v>
      </c>
      <c r="E11" t="n">
        <v>26.12</v>
      </c>
      <c r="F11" t="n">
        <v>21.58</v>
      </c>
      <c r="G11" t="n">
        <v>16.18</v>
      </c>
      <c r="H11" t="n">
        <v>0.25</v>
      </c>
      <c r="I11" t="n">
        <v>80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187.81</v>
      </c>
      <c r="Q11" t="n">
        <v>5523.48</v>
      </c>
      <c r="R11" t="n">
        <v>201.5</v>
      </c>
      <c r="S11" t="n">
        <v>97.05</v>
      </c>
      <c r="T11" t="n">
        <v>48840.06</v>
      </c>
      <c r="U11" t="n">
        <v>0.48</v>
      </c>
      <c r="V11" t="n">
        <v>0.77</v>
      </c>
      <c r="W11" t="n">
        <v>4.9</v>
      </c>
      <c r="X11" t="n">
        <v>3.02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3.8274</v>
      </c>
      <c r="E12" t="n">
        <v>26.13</v>
      </c>
      <c r="F12" t="n">
        <v>21.59</v>
      </c>
      <c r="G12" t="n">
        <v>16.19</v>
      </c>
      <c r="H12" t="n">
        <v>0.37</v>
      </c>
      <c r="I12" t="n">
        <v>80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189.66</v>
      </c>
      <c r="Q12" t="n">
        <v>5523.51</v>
      </c>
      <c r="R12" t="n">
        <v>201.41</v>
      </c>
      <c r="S12" t="n">
        <v>97.05</v>
      </c>
      <c r="T12" t="n">
        <v>48798.43</v>
      </c>
      <c r="U12" t="n">
        <v>0.48</v>
      </c>
      <c r="V12" t="n">
        <v>0.77</v>
      </c>
      <c r="W12" t="n">
        <v>4.91</v>
      </c>
      <c r="X12" t="n">
        <v>3.03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2.4602</v>
      </c>
      <c r="E13" t="n">
        <v>40.65</v>
      </c>
      <c r="F13" t="n">
        <v>28.91</v>
      </c>
      <c r="G13" t="n">
        <v>6.62</v>
      </c>
      <c r="H13" t="n">
        <v>0.1</v>
      </c>
      <c r="I13" t="n">
        <v>262</v>
      </c>
      <c r="J13" t="n">
        <v>176.73</v>
      </c>
      <c r="K13" t="n">
        <v>52.44</v>
      </c>
      <c r="L13" t="n">
        <v>1</v>
      </c>
      <c r="M13" t="n">
        <v>260</v>
      </c>
      <c r="N13" t="n">
        <v>33.29</v>
      </c>
      <c r="O13" t="n">
        <v>22031.19</v>
      </c>
      <c r="P13" t="n">
        <v>358.93</v>
      </c>
      <c r="Q13" t="n">
        <v>5525.78</v>
      </c>
      <c r="R13" t="n">
        <v>450.56</v>
      </c>
      <c r="S13" t="n">
        <v>97.05</v>
      </c>
      <c r="T13" t="n">
        <v>172463.35</v>
      </c>
      <c r="U13" t="n">
        <v>0.22</v>
      </c>
      <c r="V13" t="n">
        <v>0.57</v>
      </c>
      <c r="W13" t="n">
        <v>5.1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3.6632</v>
      </c>
      <c r="E14" t="n">
        <v>27.3</v>
      </c>
      <c r="F14" t="n">
        <v>21.82</v>
      </c>
      <c r="G14" t="n">
        <v>15.22</v>
      </c>
      <c r="H14" t="n">
        <v>0.2</v>
      </c>
      <c r="I14" t="n">
        <v>86</v>
      </c>
      <c r="J14" t="n">
        <v>178.21</v>
      </c>
      <c r="K14" t="n">
        <v>52.44</v>
      </c>
      <c r="L14" t="n">
        <v>2</v>
      </c>
      <c r="M14" t="n">
        <v>83</v>
      </c>
      <c r="N14" t="n">
        <v>33.77</v>
      </c>
      <c r="O14" t="n">
        <v>22213.89</v>
      </c>
      <c r="P14" t="n">
        <v>234.52</v>
      </c>
      <c r="Q14" t="n">
        <v>5521.78</v>
      </c>
      <c r="R14" t="n">
        <v>212.45</v>
      </c>
      <c r="S14" t="n">
        <v>97.05</v>
      </c>
      <c r="T14" t="n">
        <v>54285.44</v>
      </c>
      <c r="U14" t="n">
        <v>0.46</v>
      </c>
      <c r="V14" t="n">
        <v>0.76</v>
      </c>
      <c r="W14" t="n">
        <v>4.83</v>
      </c>
      <c r="X14" t="n">
        <v>3.26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3.9111</v>
      </c>
      <c r="E15" t="n">
        <v>25.57</v>
      </c>
      <c r="F15" t="n">
        <v>20.91</v>
      </c>
      <c r="G15" t="n">
        <v>19.91</v>
      </c>
      <c r="H15" t="n">
        <v>0.3</v>
      </c>
      <c r="I15" t="n">
        <v>63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207.67</v>
      </c>
      <c r="Q15" t="n">
        <v>5522.36</v>
      </c>
      <c r="R15" t="n">
        <v>179.75</v>
      </c>
      <c r="S15" t="n">
        <v>97.05</v>
      </c>
      <c r="T15" t="n">
        <v>38052.76</v>
      </c>
      <c r="U15" t="n">
        <v>0.54</v>
      </c>
      <c r="V15" t="n">
        <v>0.79</v>
      </c>
      <c r="W15" t="n">
        <v>4.85</v>
      </c>
      <c r="X15" t="n">
        <v>2.35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2.107</v>
      </c>
      <c r="E16" t="n">
        <v>47.46</v>
      </c>
      <c r="F16" t="n">
        <v>39.7</v>
      </c>
      <c r="G16" t="n">
        <v>4.33</v>
      </c>
      <c r="H16" t="n">
        <v>0.64</v>
      </c>
      <c r="I16" t="n">
        <v>550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114.96</v>
      </c>
      <c r="Q16" t="n">
        <v>5538.2</v>
      </c>
      <c r="R16" t="n">
        <v>783.41</v>
      </c>
      <c r="S16" t="n">
        <v>97.05</v>
      </c>
      <c r="T16" t="n">
        <v>337446.11</v>
      </c>
      <c r="U16" t="n">
        <v>0.12</v>
      </c>
      <c r="V16" t="n">
        <v>0.42</v>
      </c>
      <c r="W16" t="n">
        <v>6.32</v>
      </c>
      <c r="X16" t="n">
        <v>21.12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3.549</v>
      </c>
      <c r="E17" t="n">
        <v>28.18</v>
      </c>
      <c r="F17" t="n">
        <v>23.52</v>
      </c>
      <c r="G17" t="n">
        <v>10.85</v>
      </c>
      <c r="H17" t="n">
        <v>0.18</v>
      </c>
      <c r="I17" t="n">
        <v>130</v>
      </c>
      <c r="J17" t="n">
        <v>98.70999999999999</v>
      </c>
      <c r="K17" t="n">
        <v>39.72</v>
      </c>
      <c r="L17" t="n">
        <v>1</v>
      </c>
      <c r="M17" t="n">
        <v>44</v>
      </c>
      <c r="N17" t="n">
        <v>12.99</v>
      </c>
      <c r="O17" t="n">
        <v>12407.75</v>
      </c>
      <c r="P17" t="n">
        <v>167.03</v>
      </c>
      <c r="Q17" t="n">
        <v>5523.9</v>
      </c>
      <c r="R17" t="n">
        <v>265.39</v>
      </c>
      <c r="S17" t="n">
        <v>97.05</v>
      </c>
      <c r="T17" t="n">
        <v>80535.39999999999</v>
      </c>
      <c r="U17" t="n">
        <v>0.37</v>
      </c>
      <c r="V17" t="n">
        <v>0.7</v>
      </c>
      <c r="W17" t="n">
        <v>5.01</v>
      </c>
      <c r="X17" t="n">
        <v>4.96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3.6004</v>
      </c>
      <c r="E18" t="n">
        <v>27.77</v>
      </c>
      <c r="F18" t="n">
        <v>23.24</v>
      </c>
      <c r="G18" t="n">
        <v>11.24</v>
      </c>
      <c r="H18" t="n">
        <v>0.35</v>
      </c>
      <c r="I18" t="n">
        <v>124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164.99</v>
      </c>
      <c r="Q18" t="n">
        <v>5524.41</v>
      </c>
      <c r="R18" t="n">
        <v>254.6</v>
      </c>
      <c r="S18" t="n">
        <v>97.05</v>
      </c>
      <c r="T18" t="n">
        <v>75173.64999999999</v>
      </c>
      <c r="U18" t="n">
        <v>0.38</v>
      </c>
      <c r="V18" t="n">
        <v>0.71</v>
      </c>
      <c r="W18" t="n">
        <v>5.03</v>
      </c>
      <c r="X18" t="n">
        <v>4.68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3.1953</v>
      </c>
      <c r="E19" t="n">
        <v>31.3</v>
      </c>
      <c r="F19" t="n">
        <v>24.95</v>
      </c>
      <c r="G19" t="n">
        <v>9.07</v>
      </c>
      <c r="H19" t="n">
        <v>0.14</v>
      </c>
      <c r="I19" t="n">
        <v>165</v>
      </c>
      <c r="J19" t="n">
        <v>124.63</v>
      </c>
      <c r="K19" t="n">
        <v>45</v>
      </c>
      <c r="L19" t="n">
        <v>1</v>
      </c>
      <c r="M19" t="n">
        <v>162</v>
      </c>
      <c r="N19" t="n">
        <v>18.64</v>
      </c>
      <c r="O19" t="n">
        <v>15605.44</v>
      </c>
      <c r="P19" t="n">
        <v>226.76</v>
      </c>
      <c r="Q19" t="n">
        <v>5523.12</v>
      </c>
      <c r="R19" t="n">
        <v>317.13</v>
      </c>
      <c r="S19" t="n">
        <v>97.05</v>
      </c>
      <c r="T19" t="n">
        <v>106233.2</v>
      </c>
      <c r="U19" t="n">
        <v>0.31</v>
      </c>
      <c r="V19" t="n">
        <v>0.66</v>
      </c>
      <c r="W19" t="n">
        <v>4.96</v>
      </c>
      <c r="X19" t="n">
        <v>6.39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3.7649</v>
      </c>
      <c r="E20" t="n">
        <v>26.56</v>
      </c>
      <c r="F20" t="n">
        <v>22.05</v>
      </c>
      <c r="G20" t="n">
        <v>14.23</v>
      </c>
      <c r="H20" t="n">
        <v>0.28</v>
      </c>
      <c r="I20" t="n">
        <v>93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178.14</v>
      </c>
      <c r="Q20" t="n">
        <v>5522.7</v>
      </c>
      <c r="R20" t="n">
        <v>216.63</v>
      </c>
      <c r="S20" t="n">
        <v>97.05</v>
      </c>
      <c r="T20" t="n">
        <v>56340.9</v>
      </c>
      <c r="U20" t="n">
        <v>0.45</v>
      </c>
      <c r="V20" t="n">
        <v>0.75</v>
      </c>
      <c r="W20" t="n">
        <v>4.94</v>
      </c>
      <c r="X20" t="n">
        <v>3.5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2.6791</v>
      </c>
      <c r="E21" t="n">
        <v>37.33</v>
      </c>
      <c r="F21" t="n">
        <v>27.59</v>
      </c>
      <c r="G21" t="n">
        <v>7.2</v>
      </c>
      <c r="H21" t="n">
        <v>0.11</v>
      </c>
      <c r="I21" t="n">
        <v>230</v>
      </c>
      <c r="J21" t="n">
        <v>159.12</v>
      </c>
      <c r="K21" t="n">
        <v>50.28</v>
      </c>
      <c r="L21" t="n">
        <v>1</v>
      </c>
      <c r="M21" t="n">
        <v>228</v>
      </c>
      <c r="N21" t="n">
        <v>27.84</v>
      </c>
      <c r="O21" t="n">
        <v>19859.16</v>
      </c>
      <c r="P21" t="n">
        <v>315.11</v>
      </c>
      <c r="Q21" t="n">
        <v>5524.32</v>
      </c>
      <c r="R21" t="n">
        <v>405.61</v>
      </c>
      <c r="S21" t="n">
        <v>97.05</v>
      </c>
      <c r="T21" t="n">
        <v>150146.77</v>
      </c>
      <c r="U21" t="n">
        <v>0.24</v>
      </c>
      <c r="V21" t="n">
        <v>0.6</v>
      </c>
      <c r="W21" t="n">
        <v>5.07</v>
      </c>
      <c r="X21" t="n">
        <v>9.029999999999999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3.8216</v>
      </c>
      <c r="E22" t="n">
        <v>26.17</v>
      </c>
      <c r="F22" t="n">
        <v>21.39</v>
      </c>
      <c r="G22" t="n">
        <v>16.89</v>
      </c>
      <c r="H22" t="n">
        <v>0.22</v>
      </c>
      <c r="I22" t="n">
        <v>76</v>
      </c>
      <c r="J22" t="n">
        <v>160.54</v>
      </c>
      <c r="K22" t="n">
        <v>50.28</v>
      </c>
      <c r="L22" t="n">
        <v>2</v>
      </c>
      <c r="M22" t="n">
        <v>46</v>
      </c>
      <c r="N22" t="n">
        <v>28.26</v>
      </c>
      <c r="O22" t="n">
        <v>20034.4</v>
      </c>
      <c r="P22" t="n">
        <v>203.27</v>
      </c>
      <c r="Q22" t="n">
        <v>5521.78</v>
      </c>
      <c r="R22" t="n">
        <v>197.15</v>
      </c>
      <c r="S22" t="n">
        <v>97.05</v>
      </c>
      <c r="T22" t="n">
        <v>46686.26</v>
      </c>
      <c r="U22" t="n">
        <v>0.49</v>
      </c>
      <c r="V22" t="n">
        <v>0.77</v>
      </c>
      <c r="W22" t="n">
        <v>4.84</v>
      </c>
      <c r="X22" t="n">
        <v>2.84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3.8826</v>
      </c>
      <c r="E23" t="n">
        <v>25.76</v>
      </c>
      <c r="F23" t="n">
        <v>21.18</v>
      </c>
      <c r="G23" t="n">
        <v>18.15</v>
      </c>
      <c r="H23" t="n">
        <v>0.33</v>
      </c>
      <c r="I23" t="n">
        <v>70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198.06</v>
      </c>
      <c r="Q23" t="n">
        <v>5522.48</v>
      </c>
      <c r="R23" t="n">
        <v>188.58</v>
      </c>
      <c r="S23" t="n">
        <v>97.05</v>
      </c>
      <c r="T23" t="n">
        <v>42430.83</v>
      </c>
      <c r="U23" t="n">
        <v>0.51</v>
      </c>
      <c r="V23" t="n">
        <v>0.78</v>
      </c>
      <c r="W23" t="n">
        <v>4.87</v>
      </c>
      <c r="X23" t="n">
        <v>2.62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3.4165</v>
      </c>
      <c r="E24" t="n">
        <v>29.27</v>
      </c>
      <c r="F24" t="n">
        <v>24.64</v>
      </c>
      <c r="G24" t="n">
        <v>9.300000000000001</v>
      </c>
      <c r="H24" t="n">
        <v>0.22</v>
      </c>
      <c r="I24" t="n">
        <v>159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154.41</v>
      </c>
      <c r="Q24" t="n">
        <v>5526.12</v>
      </c>
      <c r="R24" t="n">
        <v>299.67</v>
      </c>
      <c r="S24" t="n">
        <v>97.05</v>
      </c>
      <c r="T24" t="n">
        <v>97531.41</v>
      </c>
      <c r="U24" t="n">
        <v>0.32</v>
      </c>
      <c r="V24" t="n">
        <v>0.67</v>
      </c>
      <c r="W24" t="n">
        <v>5.14</v>
      </c>
      <c r="X24" t="n">
        <v>6.08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3.4162</v>
      </c>
      <c r="E25" t="n">
        <v>29.27</v>
      </c>
      <c r="F25" t="n">
        <v>24.64</v>
      </c>
      <c r="G25" t="n">
        <v>9.300000000000001</v>
      </c>
      <c r="H25" t="n">
        <v>0.43</v>
      </c>
      <c r="I25" t="n">
        <v>159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156.56</v>
      </c>
      <c r="Q25" t="n">
        <v>5525.75</v>
      </c>
      <c r="R25" t="n">
        <v>299.68</v>
      </c>
      <c r="S25" t="n">
        <v>97.05</v>
      </c>
      <c r="T25" t="n">
        <v>97538.83</v>
      </c>
      <c r="U25" t="n">
        <v>0.32</v>
      </c>
      <c r="V25" t="n">
        <v>0.67</v>
      </c>
      <c r="W25" t="n">
        <v>5.15</v>
      </c>
      <c r="X25" t="n">
        <v>6.08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3.4679</v>
      </c>
      <c r="E26" t="n">
        <v>28.84</v>
      </c>
      <c r="F26" t="n">
        <v>23.78</v>
      </c>
      <c r="G26" t="n">
        <v>10.49</v>
      </c>
      <c r="H26" t="n">
        <v>0.16</v>
      </c>
      <c r="I26" t="n">
        <v>136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184.45</v>
      </c>
      <c r="Q26" t="n">
        <v>5522.95</v>
      </c>
      <c r="R26" t="n">
        <v>276.98</v>
      </c>
      <c r="S26" t="n">
        <v>97.05</v>
      </c>
      <c r="T26" t="n">
        <v>86301.14999999999</v>
      </c>
      <c r="U26" t="n">
        <v>0.35</v>
      </c>
      <c r="V26" t="n">
        <v>0.6899999999999999</v>
      </c>
      <c r="W26" t="n">
        <v>4.94</v>
      </c>
      <c r="X26" t="n">
        <v>5.22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3.6575</v>
      </c>
      <c r="E27" t="n">
        <v>27.34</v>
      </c>
      <c r="F27" t="n">
        <v>22.82</v>
      </c>
      <c r="G27" t="n">
        <v>12.22</v>
      </c>
      <c r="H27" t="n">
        <v>0.32</v>
      </c>
      <c r="I27" t="n">
        <v>112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170.54</v>
      </c>
      <c r="Q27" t="n">
        <v>5525.32</v>
      </c>
      <c r="R27" t="n">
        <v>240.75</v>
      </c>
      <c r="S27" t="n">
        <v>97.05</v>
      </c>
      <c r="T27" t="n">
        <v>68306.60000000001</v>
      </c>
      <c r="U27" t="n">
        <v>0.4</v>
      </c>
      <c r="V27" t="n">
        <v>0.72</v>
      </c>
      <c r="W27" t="n">
        <v>5</v>
      </c>
      <c r="X27" t="n">
        <v>4.25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3.1287</v>
      </c>
      <c r="E28" t="n">
        <v>31.96</v>
      </c>
      <c r="F28" t="n">
        <v>27.08</v>
      </c>
      <c r="G28" t="n">
        <v>7.32</v>
      </c>
      <c r="H28" t="n">
        <v>0.28</v>
      </c>
      <c r="I28" t="n">
        <v>222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144.04</v>
      </c>
      <c r="Q28" t="n">
        <v>5527.61</v>
      </c>
      <c r="R28" t="n">
        <v>377.34</v>
      </c>
      <c r="S28" t="n">
        <v>97.05</v>
      </c>
      <c r="T28" t="n">
        <v>136050.74</v>
      </c>
      <c r="U28" t="n">
        <v>0.26</v>
      </c>
      <c r="V28" t="n">
        <v>0.61</v>
      </c>
      <c r="W28" t="n">
        <v>5.35</v>
      </c>
      <c r="X28" t="n">
        <v>8.52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2.5662</v>
      </c>
      <c r="E29" t="n">
        <v>38.97</v>
      </c>
      <c r="F29" t="n">
        <v>28.26</v>
      </c>
      <c r="G29" t="n">
        <v>6.89</v>
      </c>
      <c r="H29" t="n">
        <v>0.11</v>
      </c>
      <c r="I29" t="n">
        <v>246</v>
      </c>
      <c r="J29" t="n">
        <v>167.88</v>
      </c>
      <c r="K29" t="n">
        <v>51.39</v>
      </c>
      <c r="L29" t="n">
        <v>1</v>
      </c>
      <c r="M29" t="n">
        <v>244</v>
      </c>
      <c r="N29" t="n">
        <v>30.49</v>
      </c>
      <c r="O29" t="n">
        <v>20939.59</v>
      </c>
      <c r="P29" t="n">
        <v>337</v>
      </c>
      <c r="Q29" t="n">
        <v>5524.05</v>
      </c>
      <c r="R29" t="n">
        <v>428.05</v>
      </c>
      <c r="S29" t="n">
        <v>97.05</v>
      </c>
      <c r="T29" t="n">
        <v>161285.69</v>
      </c>
      <c r="U29" t="n">
        <v>0.23</v>
      </c>
      <c r="V29" t="n">
        <v>0.58</v>
      </c>
      <c r="W29" t="n">
        <v>5.1</v>
      </c>
      <c r="X29" t="n">
        <v>9.69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3.7548</v>
      </c>
      <c r="E30" t="n">
        <v>26.63</v>
      </c>
      <c r="F30" t="n">
        <v>21.55</v>
      </c>
      <c r="G30" t="n">
        <v>16.16</v>
      </c>
      <c r="H30" t="n">
        <v>0.21</v>
      </c>
      <c r="I30" t="n">
        <v>80</v>
      </c>
      <c r="J30" t="n">
        <v>169.33</v>
      </c>
      <c r="K30" t="n">
        <v>51.39</v>
      </c>
      <c r="L30" t="n">
        <v>2</v>
      </c>
      <c r="M30" t="n">
        <v>73</v>
      </c>
      <c r="N30" t="n">
        <v>30.94</v>
      </c>
      <c r="O30" t="n">
        <v>21118.46</v>
      </c>
      <c r="P30" t="n">
        <v>217.21</v>
      </c>
      <c r="Q30" t="n">
        <v>5521.4</v>
      </c>
      <c r="R30" t="n">
        <v>203.5</v>
      </c>
      <c r="S30" t="n">
        <v>97.05</v>
      </c>
      <c r="T30" t="n">
        <v>49844.21</v>
      </c>
      <c r="U30" t="n">
        <v>0.48</v>
      </c>
      <c r="V30" t="n">
        <v>0.77</v>
      </c>
      <c r="W30" t="n">
        <v>4.82</v>
      </c>
      <c r="X30" t="n">
        <v>2.99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3.9022</v>
      </c>
      <c r="E31" t="n">
        <v>25.63</v>
      </c>
      <c r="F31" t="n">
        <v>21.02</v>
      </c>
      <c r="G31" t="n">
        <v>19.11</v>
      </c>
      <c r="H31" t="n">
        <v>0.31</v>
      </c>
      <c r="I31" t="n">
        <v>66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202.29</v>
      </c>
      <c r="Q31" t="n">
        <v>5523.23</v>
      </c>
      <c r="R31" t="n">
        <v>183.09</v>
      </c>
      <c r="S31" t="n">
        <v>97.05</v>
      </c>
      <c r="T31" t="n">
        <v>39706.52</v>
      </c>
      <c r="U31" t="n">
        <v>0.53</v>
      </c>
      <c r="V31" t="n">
        <v>0.79</v>
      </c>
      <c r="W31" t="n">
        <v>4.87</v>
      </c>
      <c r="X31" t="n">
        <v>2.46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2.9188</v>
      </c>
      <c r="E32" t="n">
        <v>34.26</v>
      </c>
      <c r="F32" t="n">
        <v>29.13</v>
      </c>
      <c r="G32" t="n">
        <v>6.31</v>
      </c>
      <c r="H32" t="n">
        <v>0.34</v>
      </c>
      <c r="I32" t="n">
        <v>277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137.18</v>
      </c>
      <c r="Q32" t="n">
        <v>5528.8</v>
      </c>
      <c r="R32" t="n">
        <v>444.06</v>
      </c>
      <c r="S32" t="n">
        <v>97.05</v>
      </c>
      <c r="T32" t="n">
        <v>169136.99</v>
      </c>
      <c r="U32" t="n">
        <v>0.22</v>
      </c>
      <c r="V32" t="n">
        <v>0.57</v>
      </c>
      <c r="W32" t="n">
        <v>5.49</v>
      </c>
      <c r="X32" t="n">
        <v>10.56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25.62</v>
      </c>
      <c r="G33" t="n">
        <v>8.449999999999999</v>
      </c>
      <c r="H33" t="n">
        <v>0.13</v>
      </c>
      <c r="I33" t="n">
        <v>182</v>
      </c>
      <c r="J33" t="n">
        <v>133.21</v>
      </c>
      <c r="K33" t="n">
        <v>46.47</v>
      </c>
      <c r="L33" t="n">
        <v>1</v>
      </c>
      <c r="M33" t="n">
        <v>180</v>
      </c>
      <c r="N33" t="n">
        <v>20.75</v>
      </c>
      <c r="O33" t="n">
        <v>16663.42</v>
      </c>
      <c r="P33" t="n">
        <v>249.54</v>
      </c>
      <c r="Q33" t="n">
        <v>5524.48</v>
      </c>
      <c r="R33" t="n">
        <v>339.71</v>
      </c>
      <c r="S33" t="n">
        <v>97.05</v>
      </c>
      <c r="T33" t="n">
        <v>117436.61</v>
      </c>
      <c r="U33" t="n">
        <v>0.29</v>
      </c>
      <c r="V33" t="n">
        <v>0.64</v>
      </c>
      <c r="W33" t="n">
        <v>4.98</v>
      </c>
      <c r="X33" t="n">
        <v>7.06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3.7971</v>
      </c>
      <c r="E34" t="n">
        <v>26.34</v>
      </c>
      <c r="F34" t="n">
        <v>21.81</v>
      </c>
      <c r="G34" t="n">
        <v>15.22</v>
      </c>
      <c r="H34" t="n">
        <v>0.26</v>
      </c>
      <c r="I34" t="n">
        <v>86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183.89</v>
      </c>
      <c r="Q34" t="n">
        <v>5523.62</v>
      </c>
      <c r="R34" t="n">
        <v>208.41</v>
      </c>
      <c r="S34" t="n">
        <v>97.05</v>
      </c>
      <c r="T34" t="n">
        <v>52268.93</v>
      </c>
      <c r="U34" t="n">
        <v>0.47</v>
      </c>
      <c r="V34" t="n">
        <v>0.76</v>
      </c>
      <c r="W34" t="n">
        <v>4.94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2.8057</v>
      </c>
      <c r="E35" t="n">
        <v>35.64</v>
      </c>
      <c r="F35" t="n">
        <v>26.86</v>
      </c>
      <c r="G35" t="n">
        <v>7.57</v>
      </c>
      <c r="H35" t="n">
        <v>0.12</v>
      </c>
      <c r="I35" t="n">
        <v>213</v>
      </c>
      <c r="J35" t="n">
        <v>150.44</v>
      </c>
      <c r="K35" t="n">
        <v>49.1</v>
      </c>
      <c r="L35" t="n">
        <v>1</v>
      </c>
      <c r="M35" t="n">
        <v>211</v>
      </c>
      <c r="N35" t="n">
        <v>25.34</v>
      </c>
      <c r="O35" t="n">
        <v>18787.76</v>
      </c>
      <c r="P35" t="n">
        <v>292.02</v>
      </c>
      <c r="Q35" t="n">
        <v>5525.53</v>
      </c>
      <c r="R35" t="n">
        <v>381.57</v>
      </c>
      <c r="S35" t="n">
        <v>97.05</v>
      </c>
      <c r="T35" t="n">
        <v>138211.98</v>
      </c>
      <c r="U35" t="n">
        <v>0.25</v>
      </c>
      <c r="V35" t="n">
        <v>0.62</v>
      </c>
      <c r="W35" t="n">
        <v>5.02</v>
      </c>
      <c r="X35" t="n">
        <v>8.289999999999999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3.8303</v>
      </c>
      <c r="E36" t="n">
        <v>26.11</v>
      </c>
      <c r="F36" t="n">
        <v>21.48</v>
      </c>
      <c r="G36" t="n">
        <v>16.74</v>
      </c>
      <c r="H36" t="n">
        <v>0.23</v>
      </c>
      <c r="I36" t="n">
        <v>77</v>
      </c>
      <c r="J36" t="n">
        <v>151.83</v>
      </c>
      <c r="K36" t="n">
        <v>49.1</v>
      </c>
      <c r="L36" t="n">
        <v>2</v>
      </c>
      <c r="M36" t="n">
        <v>16</v>
      </c>
      <c r="N36" t="n">
        <v>25.73</v>
      </c>
      <c r="O36" t="n">
        <v>18959.54</v>
      </c>
      <c r="P36" t="n">
        <v>194.51</v>
      </c>
      <c r="Q36" t="n">
        <v>5523.5</v>
      </c>
      <c r="R36" t="n">
        <v>198.46</v>
      </c>
      <c r="S36" t="n">
        <v>97.05</v>
      </c>
      <c r="T36" t="n">
        <v>47337.08</v>
      </c>
      <c r="U36" t="n">
        <v>0.49</v>
      </c>
      <c r="V36" t="n">
        <v>0.77</v>
      </c>
      <c r="W36" t="n">
        <v>4.89</v>
      </c>
      <c r="X36" t="n">
        <v>2.92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3.8536</v>
      </c>
      <c r="E37" t="n">
        <v>25.95</v>
      </c>
      <c r="F37" t="n">
        <v>21.38</v>
      </c>
      <c r="G37" t="n">
        <v>17.11</v>
      </c>
      <c r="H37" t="n">
        <v>0.35</v>
      </c>
      <c r="I37" t="n">
        <v>75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193.99</v>
      </c>
      <c r="Q37" t="n">
        <v>5522.47</v>
      </c>
      <c r="R37" t="n">
        <v>195.1</v>
      </c>
      <c r="S37" t="n">
        <v>97.05</v>
      </c>
      <c r="T37" t="n">
        <v>45664.79</v>
      </c>
      <c r="U37" t="n">
        <v>0.5</v>
      </c>
      <c r="V37" t="n">
        <v>0.77</v>
      </c>
      <c r="W37" t="n">
        <v>4.89</v>
      </c>
      <c r="X37" t="n">
        <v>2.82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2.3487</v>
      </c>
      <c r="E38" t="n">
        <v>42.58</v>
      </c>
      <c r="F38" t="n">
        <v>29.69</v>
      </c>
      <c r="G38" t="n">
        <v>6.36</v>
      </c>
      <c r="H38" t="n">
        <v>0.1</v>
      </c>
      <c r="I38" t="n">
        <v>280</v>
      </c>
      <c r="J38" t="n">
        <v>185.69</v>
      </c>
      <c r="K38" t="n">
        <v>53.44</v>
      </c>
      <c r="L38" t="n">
        <v>1</v>
      </c>
      <c r="M38" t="n">
        <v>278</v>
      </c>
      <c r="N38" t="n">
        <v>36.26</v>
      </c>
      <c r="O38" t="n">
        <v>23136.14</v>
      </c>
      <c r="P38" t="n">
        <v>383.35</v>
      </c>
      <c r="Q38" t="n">
        <v>5524.91</v>
      </c>
      <c r="R38" t="n">
        <v>475.89</v>
      </c>
      <c r="S38" t="n">
        <v>97.05</v>
      </c>
      <c r="T38" t="n">
        <v>185037.97</v>
      </c>
      <c r="U38" t="n">
        <v>0.2</v>
      </c>
      <c r="V38" t="n">
        <v>0.5600000000000001</v>
      </c>
      <c r="W38" t="n">
        <v>5.16</v>
      </c>
      <c r="X38" t="n">
        <v>11.12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3.5944</v>
      </c>
      <c r="E39" t="n">
        <v>27.82</v>
      </c>
      <c r="F39" t="n">
        <v>21.97</v>
      </c>
      <c r="G39" t="n">
        <v>14.48</v>
      </c>
      <c r="H39" t="n">
        <v>0.19</v>
      </c>
      <c r="I39" t="n">
        <v>91</v>
      </c>
      <c r="J39" t="n">
        <v>187.21</v>
      </c>
      <c r="K39" t="n">
        <v>53.44</v>
      </c>
      <c r="L39" t="n">
        <v>2</v>
      </c>
      <c r="M39" t="n">
        <v>89</v>
      </c>
      <c r="N39" t="n">
        <v>36.77</v>
      </c>
      <c r="O39" t="n">
        <v>23322.88</v>
      </c>
      <c r="P39" t="n">
        <v>249.61</v>
      </c>
      <c r="Q39" t="n">
        <v>5522.1</v>
      </c>
      <c r="R39" t="n">
        <v>217.89</v>
      </c>
      <c r="S39" t="n">
        <v>97.05</v>
      </c>
      <c r="T39" t="n">
        <v>56981.2</v>
      </c>
      <c r="U39" t="n">
        <v>0.45</v>
      </c>
      <c r="V39" t="n">
        <v>0.75</v>
      </c>
      <c r="W39" t="n">
        <v>4.82</v>
      </c>
      <c r="X39" t="n">
        <v>3.41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3.9188</v>
      </c>
      <c r="E40" t="n">
        <v>25.52</v>
      </c>
      <c r="F40" t="n">
        <v>20.82</v>
      </c>
      <c r="G40" t="n">
        <v>20.82</v>
      </c>
      <c r="H40" t="n">
        <v>0.28</v>
      </c>
      <c r="I40" t="n">
        <v>60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212.7</v>
      </c>
      <c r="Q40" t="n">
        <v>5523.09</v>
      </c>
      <c r="R40" t="n">
        <v>176.9</v>
      </c>
      <c r="S40" t="n">
        <v>97.05</v>
      </c>
      <c r="T40" t="n">
        <v>36642.82</v>
      </c>
      <c r="U40" t="n">
        <v>0.55</v>
      </c>
      <c r="V40" t="n">
        <v>0.79</v>
      </c>
      <c r="W40" t="n">
        <v>4.85</v>
      </c>
      <c r="X40" t="n">
        <v>2.26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3.9173</v>
      </c>
      <c r="E41" t="n">
        <v>25.53</v>
      </c>
      <c r="F41" t="n">
        <v>20.83</v>
      </c>
      <c r="G41" t="n">
        <v>20.83</v>
      </c>
      <c r="H41" t="n">
        <v>0.37</v>
      </c>
      <c r="I41" t="n">
        <v>60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213.74</v>
      </c>
      <c r="Q41" t="n">
        <v>5522.97</v>
      </c>
      <c r="R41" t="n">
        <v>177.11</v>
      </c>
      <c r="S41" t="n">
        <v>97.05</v>
      </c>
      <c r="T41" t="n">
        <v>36744.56</v>
      </c>
      <c r="U41" t="n">
        <v>0.55</v>
      </c>
      <c r="V41" t="n">
        <v>0.79</v>
      </c>
      <c r="W41" t="n">
        <v>4.85</v>
      </c>
      <c r="X41" t="n">
        <v>2.27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3.3327</v>
      </c>
      <c r="E42" t="n">
        <v>30.01</v>
      </c>
      <c r="F42" t="n">
        <v>24.34</v>
      </c>
      <c r="G42" t="n">
        <v>9.74</v>
      </c>
      <c r="H42" t="n">
        <v>0.15</v>
      </c>
      <c r="I42" t="n">
        <v>150</v>
      </c>
      <c r="J42" t="n">
        <v>116.05</v>
      </c>
      <c r="K42" t="n">
        <v>43.4</v>
      </c>
      <c r="L42" t="n">
        <v>1</v>
      </c>
      <c r="M42" t="n">
        <v>146</v>
      </c>
      <c r="N42" t="n">
        <v>16.65</v>
      </c>
      <c r="O42" t="n">
        <v>14546.17</v>
      </c>
      <c r="P42" t="n">
        <v>205.22</v>
      </c>
      <c r="Q42" t="n">
        <v>5522.99</v>
      </c>
      <c r="R42" t="n">
        <v>297.34</v>
      </c>
      <c r="S42" t="n">
        <v>97.05</v>
      </c>
      <c r="T42" t="n">
        <v>96413.81</v>
      </c>
      <c r="U42" t="n">
        <v>0.33</v>
      </c>
      <c r="V42" t="n">
        <v>0.68</v>
      </c>
      <c r="W42" t="n">
        <v>4.92</v>
      </c>
      <c r="X42" t="n">
        <v>5.78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3.7087</v>
      </c>
      <c r="E43" t="n">
        <v>26.96</v>
      </c>
      <c r="F43" t="n">
        <v>22.44</v>
      </c>
      <c r="G43" t="n">
        <v>13.2</v>
      </c>
      <c r="H43" t="n">
        <v>0.3</v>
      </c>
      <c r="I43" t="n">
        <v>102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174.5</v>
      </c>
      <c r="Q43" t="n">
        <v>5523.69</v>
      </c>
      <c r="R43" t="n">
        <v>228.68</v>
      </c>
      <c r="S43" t="n">
        <v>97.05</v>
      </c>
      <c r="T43" t="n">
        <v>62323.57</v>
      </c>
      <c r="U43" t="n">
        <v>0.42</v>
      </c>
      <c r="V43" t="n">
        <v>0.74</v>
      </c>
      <c r="W43" t="n">
        <v>4.98</v>
      </c>
      <c r="X43" t="n">
        <v>3.89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25.63</v>
      </c>
      <c r="G2" t="n">
        <v>8.31</v>
      </c>
      <c r="H2" t="n">
        <v>0.24</v>
      </c>
      <c r="I2" t="n">
        <v>185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148.89</v>
      </c>
      <c r="Q2" t="n">
        <v>5525.75</v>
      </c>
      <c r="R2" t="n">
        <v>331.58</v>
      </c>
      <c r="S2" t="n">
        <v>97.05</v>
      </c>
      <c r="T2" t="n">
        <v>113355.67</v>
      </c>
      <c r="U2" t="n">
        <v>0.29</v>
      </c>
      <c r="V2" t="n">
        <v>0.64</v>
      </c>
      <c r="W2" t="n">
        <v>5.22</v>
      </c>
      <c r="X2" t="n">
        <v>7.07</v>
      </c>
      <c r="Y2" t="n">
        <v>2</v>
      </c>
      <c r="Z2" t="n">
        <v>10</v>
      </c>
      <c r="AA2" t="n">
        <v>131.631188683714</v>
      </c>
      <c r="AB2" t="n">
        <v>187.3017597218505</v>
      </c>
      <c r="AC2" t="n">
        <v>169.7563997264106</v>
      </c>
      <c r="AD2" t="n">
        <v>131631.188683714</v>
      </c>
      <c r="AE2" t="n">
        <v>187301.7597218505</v>
      </c>
      <c r="AF2" t="n">
        <v>1.290920197595761e-05</v>
      </c>
      <c r="AG2" t="n">
        <v>1.264583333333333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2.6009</v>
      </c>
      <c r="E2" t="n">
        <v>38.45</v>
      </c>
      <c r="F2" t="n">
        <v>32.66</v>
      </c>
      <c r="G2" t="n">
        <v>5.33</v>
      </c>
      <c r="H2" t="n">
        <v>0.43</v>
      </c>
      <c r="I2" t="n">
        <v>368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129.1</v>
      </c>
      <c r="Q2" t="n">
        <v>5533.95</v>
      </c>
      <c r="R2" t="n">
        <v>557.42</v>
      </c>
      <c r="S2" t="n">
        <v>97.05</v>
      </c>
      <c r="T2" t="n">
        <v>225361.33</v>
      </c>
      <c r="U2" t="n">
        <v>0.17</v>
      </c>
      <c r="V2" t="n">
        <v>0.51</v>
      </c>
      <c r="W2" t="n">
        <v>5.76</v>
      </c>
      <c r="X2" t="n">
        <v>14.08</v>
      </c>
      <c r="Y2" t="n">
        <v>2</v>
      </c>
      <c r="Z2" t="n">
        <v>10</v>
      </c>
      <c r="AA2" t="n">
        <v>152.428720725497</v>
      </c>
      <c r="AB2" t="n">
        <v>216.8951591908575</v>
      </c>
      <c r="AC2" t="n">
        <v>196.57765841071</v>
      </c>
      <c r="AD2" t="n">
        <v>152428.7207254971</v>
      </c>
      <c r="AE2" t="n">
        <v>216895.1591908575</v>
      </c>
      <c r="AF2" t="n">
        <v>1.347782656770225e-05</v>
      </c>
      <c r="AG2" t="n">
        <v>1.602083333333334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2.9213</v>
      </c>
      <c r="E2" t="n">
        <v>34.23</v>
      </c>
      <c r="F2" t="n">
        <v>26.28</v>
      </c>
      <c r="G2" t="n">
        <v>7.96</v>
      </c>
      <c r="H2" t="n">
        <v>0.12</v>
      </c>
      <c r="I2" t="n">
        <v>198</v>
      </c>
      <c r="J2" t="n">
        <v>141.81</v>
      </c>
      <c r="K2" t="n">
        <v>47.83</v>
      </c>
      <c r="L2" t="n">
        <v>1</v>
      </c>
      <c r="M2" t="n">
        <v>196</v>
      </c>
      <c r="N2" t="n">
        <v>22.98</v>
      </c>
      <c r="O2" t="n">
        <v>17723.39</v>
      </c>
      <c r="P2" t="n">
        <v>271.47</v>
      </c>
      <c r="Q2" t="n">
        <v>5524.33</v>
      </c>
      <c r="R2" t="n">
        <v>361.67</v>
      </c>
      <c r="S2" t="n">
        <v>97.05</v>
      </c>
      <c r="T2" t="n">
        <v>128335.56</v>
      </c>
      <c r="U2" t="n">
        <v>0.27</v>
      </c>
      <c r="V2" t="n">
        <v>0.63</v>
      </c>
      <c r="W2" t="n">
        <v>5.02</v>
      </c>
      <c r="X2" t="n">
        <v>7.72</v>
      </c>
      <c r="Y2" t="n">
        <v>2</v>
      </c>
      <c r="Z2" t="n">
        <v>10</v>
      </c>
      <c r="AA2" t="n">
        <v>236.9253902972591</v>
      </c>
      <c r="AB2" t="n">
        <v>337.1278719672655</v>
      </c>
      <c r="AC2" t="n">
        <v>305.5476567736359</v>
      </c>
      <c r="AD2" t="n">
        <v>236925.3902972591</v>
      </c>
      <c r="AE2" t="n">
        <v>337127.8719672655</v>
      </c>
      <c r="AF2" t="n">
        <v>8.132356962998878e-06</v>
      </c>
      <c r="AG2" t="n">
        <v>1.42625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3.8286</v>
      </c>
      <c r="E3" t="n">
        <v>26.12</v>
      </c>
      <c r="F3" t="n">
        <v>21.58</v>
      </c>
      <c r="G3" t="n">
        <v>16.18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187.81</v>
      </c>
      <c r="Q3" t="n">
        <v>5523.48</v>
      </c>
      <c r="R3" t="n">
        <v>201.5</v>
      </c>
      <c r="S3" t="n">
        <v>97.05</v>
      </c>
      <c r="T3" t="n">
        <v>48840.06</v>
      </c>
      <c r="U3" t="n">
        <v>0.48</v>
      </c>
      <c r="V3" t="n">
        <v>0.77</v>
      </c>
      <c r="W3" t="n">
        <v>4.9</v>
      </c>
      <c r="X3" t="n">
        <v>3.02</v>
      </c>
      <c r="Y3" t="n">
        <v>2</v>
      </c>
      <c r="Z3" t="n">
        <v>10</v>
      </c>
      <c r="AA3" t="n">
        <v>137.1056718237778</v>
      </c>
      <c r="AB3" t="n">
        <v>195.0915573826869</v>
      </c>
      <c r="AC3" t="n">
        <v>176.8164935956013</v>
      </c>
      <c r="AD3" t="n">
        <v>137105.6718237778</v>
      </c>
      <c r="AE3" t="n">
        <v>195091.5573826869</v>
      </c>
      <c r="AF3" t="n">
        <v>1.065811175453993e-05</v>
      </c>
      <c r="AG3" t="n">
        <v>1.088333333333333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3.8274</v>
      </c>
      <c r="E4" t="n">
        <v>26.13</v>
      </c>
      <c r="F4" t="n">
        <v>21.59</v>
      </c>
      <c r="G4" t="n">
        <v>16.19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189.66</v>
      </c>
      <c r="Q4" t="n">
        <v>5523.51</v>
      </c>
      <c r="R4" t="n">
        <v>201.41</v>
      </c>
      <c r="S4" t="n">
        <v>97.05</v>
      </c>
      <c r="T4" t="n">
        <v>48798.43</v>
      </c>
      <c r="U4" t="n">
        <v>0.48</v>
      </c>
      <c r="V4" t="n">
        <v>0.77</v>
      </c>
      <c r="W4" t="n">
        <v>4.91</v>
      </c>
      <c r="X4" t="n">
        <v>3.03</v>
      </c>
      <c r="Y4" t="n">
        <v>2</v>
      </c>
      <c r="Z4" t="n">
        <v>10</v>
      </c>
      <c r="AA4" t="n">
        <v>137.8989703386586</v>
      </c>
      <c r="AB4" t="n">
        <v>196.2203643873772</v>
      </c>
      <c r="AC4" t="n">
        <v>177.8395604017367</v>
      </c>
      <c r="AD4" t="n">
        <v>137898.9703386586</v>
      </c>
      <c r="AE4" t="n">
        <v>196220.3643873772</v>
      </c>
      <c r="AF4" t="n">
        <v>1.065477117727789e-05</v>
      </c>
      <c r="AG4" t="n">
        <v>1.08875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2.4602</v>
      </c>
      <c r="E2" t="n">
        <v>40.65</v>
      </c>
      <c r="F2" t="n">
        <v>28.91</v>
      </c>
      <c r="G2" t="n">
        <v>6.62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358.93</v>
      </c>
      <c r="Q2" t="n">
        <v>5525.78</v>
      </c>
      <c r="R2" t="n">
        <v>450.56</v>
      </c>
      <c r="S2" t="n">
        <v>97.05</v>
      </c>
      <c r="T2" t="n">
        <v>172463.35</v>
      </c>
      <c r="U2" t="n">
        <v>0.22</v>
      </c>
      <c r="V2" t="n">
        <v>0.57</v>
      </c>
      <c r="W2" t="n">
        <v>5.1</v>
      </c>
      <c r="X2" t="n">
        <v>10.34</v>
      </c>
      <c r="Y2" t="n">
        <v>2</v>
      </c>
      <c r="Z2" t="n">
        <v>10</v>
      </c>
      <c r="AA2" t="n">
        <v>355.9286154351432</v>
      </c>
      <c r="AB2" t="n">
        <v>506.4609434360501</v>
      </c>
      <c r="AC2" t="n">
        <v>459.0185724225035</v>
      </c>
      <c r="AD2" t="n">
        <v>355928.6154351432</v>
      </c>
      <c r="AE2" t="n">
        <v>506460.94343605</v>
      </c>
      <c r="AF2" t="n">
        <v>6.188498661526524e-06</v>
      </c>
      <c r="AG2" t="n">
        <v>1.69375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3.6632</v>
      </c>
      <c r="E3" t="n">
        <v>27.3</v>
      </c>
      <c r="F3" t="n">
        <v>21.82</v>
      </c>
      <c r="G3" t="n">
        <v>15.22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234.52</v>
      </c>
      <c r="Q3" t="n">
        <v>5521.78</v>
      </c>
      <c r="R3" t="n">
        <v>212.45</v>
      </c>
      <c r="S3" t="n">
        <v>97.05</v>
      </c>
      <c r="T3" t="n">
        <v>54285.44</v>
      </c>
      <c r="U3" t="n">
        <v>0.46</v>
      </c>
      <c r="V3" t="n">
        <v>0.76</v>
      </c>
      <c r="W3" t="n">
        <v>4.83</v>
      </c>
      <c r="X3" t="n">
        <v>3.26</v>
      </c>
      <c r="Y3" t="n">
        <v>2</v>
      </c>
      <c r="Z3" t="n">
        <v>10</v>
      </c>
      <c r="AA3" t="n">
        <v>168.9090571250216</v>
      </c>
      <c r="AB3" t="n">
        <v>240.3454982731544</v>
      </c>
      <c r="AC3" t="n">
        <v>217.8313035493678</v>
      </c>
      <c r="AD3" t="n">
        <v>168909.0571250216</v>
      </c>
      <c r="AE3" t="n">
        <v>240345.4982731544</v>
      </c>
      <c r="AF3" t="n">
        <v>9.21457942317859e-06</v>
      </c>
      <c r="AG3" t="n">
        <v>1.1375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3.9111</v>
      </c>
      <c r="E4" t="n">
        <v>25.57</v>
      </c>
      <c r="F4" t="n">
        <v>20.91</v>
      </c>
      <c r="G4" t="n">
        <v>19.91</v>
      </c>
      <c r="H4" t="n">
        <v>0.3</v>
      </c>
      <c r="I4" t="n">
        <v>63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207.67</v>
      </c>
      <c r="Q4" t="n">
        <v>5522.36</v>
      </c>
      <c r="R4" t="n">
        <v>179.75</v>
      </c>
      <c r="S4" t="n">
        <v>97.05</v>
      </c>
      <c r="T4" t="n">
        <v>38052.76</v>
      </c>
      <c r="U4" t="n">
        <v>0.54</v>
      </c>
      <c r="V4" t="n">
        <v>0.79</v>
      </c>
      <c r="W4" t="n">
        <v>4.85</v>
      </c>
      <c r="X4" t="n">
        <v>2.35</v>
      </c>
      <c r="Y4" t="n">
        <v>2</v>
      </c>
      <c r="Z4" t="n">
        <v>10</v>
      </c>
      <c r="AA4" t="n">
        <v>145.6319241492373</v>
      </c>
      <c r="AB4" t="n">
        <v>207.2238041576384</v>
      </c>
      <c r="AC4" t="n">
        <v>187.8122607264955</v>
      </c>
      <c r="AD4" t="n">
        <v>145631.9241492373</v>
      </c>
      <c r="AE4" t="n">
        <v>207223.8041576384</v>
      </c>
      <c r="AF4" t="n">
        <v>9.838158326597997e-06</v>
      </c>
      <c r="AG4" t="n">
        <v>1.065416666666667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2.107</v>
      </c>
      <c r="E2" t="n">
        <v>47.46</v>
      </c>
      <c r="F2" t="n">
        <v>39.7</v>
      </c>
      <c r="G2" t="n">
        <v>4.33</v>
      </c>
      <c r="H2" t="n">
        <v>0.64</v>
      </c>
      <c r="I2" t="n">
        <v>550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114.96</v>
      </c>
      <c r="Q2" t="n">
        <v>5538.2</v>
      </c>
      <c r="R2" t="n">
        <v>783.41</v>
      </c>
      <c r="S2" t="n">
        <v>97.05</v>
      </c>
      <c r="T2" t="n">
        <v>337446.11</v>
      </c>
      <c r="U2" t="n">
        <v>0.12</v>
      </c>
      <c r="V2" t="n">
        <v>0.42</v>
      </c>
      <c r="W2" t="n">
        <v>6.32</v>
      </c>
      <c r="X2" t="n">
        <v>21.12</v>
      </c>
      <c r="Y2" t="n">
        <v>2</v>
      </c>
      <c r="Z2" t="n">
        <v>10</v>
      </c>
      <c r="AA2" t="n">
        <v>179.9846242929987</v>
      </c>
      <c r="AB2" t="n">
        <v>256.1052375965161</v>
      </c>
      <c r="AC2" t="n">
        <v>232.1147604273685</v>
      </c>
      <c r="AD2" t="n">
        <v>179984.6242929987</v>
      </c>
      <c r="AE2" t="n">
        <v>256105.2375965161</v>
      </c>
      <c r="AF2" t="n">
        <v>1.285850047840478e-05</v>
      </c>
      <c r="AG2" t="n">
        <v>1.9775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3.549</v>
      </c>
      <c r="E2" t="n">
        <v>28.18</v>
      </c>
      <c r="F2" t="n">
        <v>23.52</v>
      </c>
      <c r="G2" t="n">
        <v>10.85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44</v>
      </c>
      <c r="N2" t="n">
        <v>12.99</v>
      </c>
      <c r="O2" t="n">
        <v>12407.75</v>
      </c>
      <c r="P2" t="n">
        <v>167.03</v>
      </c>
      <c r="Q2" t="n">
        <v>5523.9</v>
      </c>
      <c r="R2" t="n">
        <v>265.39</v>
      </c>
      <c r="S2" t="n">
        <v>97.05</v>
      </c>
      <c r="T2" t="n">
        <v>80535.39999999999</v>
      </c>
      <c r="U2" t="n">
        <v>0.37</v>
      </c>
      <c r="V2" t="n">
        <v>0.7</v>
      </c>
      <c r="W2" t="n">
        <v>5.01</v>
      </c>
      <c r="X2" t="n">
        <v>4.96</v>
      </c>
      <c r="Y2" t="n">
        <v>2</v>
      </c>
      <c r="Z2" t="n">
        <v>10</v>
      </c>
      <c r="AA2" t="n">
        <v>133.9174791597984</v>
      </c>
      <c r="AB2" t="n">
        <v>190.5549874233403</v>
      </c>
      <c r="AC2" t="n">
        <v>172.7048836216782</v>
      </c>
      <c r="AD2" t="n">
        <v>133917.4791597984</v>
      </c>
      <c r="AE2" t="n">
        <v>190554.9874233403</v>
      </c>
      <c r="AF2" t="n">
        <v>1.180719557521081e-05</v>
      </c>
      <c r="AG2" t="n">
        <v>1.174166666666667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3.6004</v>
      </c>
      <c r="E3" t="n">
        <v>27.77</v>
      </c>
      <c r="F3" t="n">
        <v>23.24</v>
      </c>
      <c r="G3" t="n">
        <v>11.24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164.99</v>
      </c>
      <c r="Q3" t="n">
        <v>5524.41</v>
      </c>
      <c r="R3" t="n">
        <v>254.6</v>
      </c>
      <c r="S3" t="n">
        <v>97.05</v>
      </c>
      <c r="T3" t="n">
        <v>75173.64999999999</v>
      </c>
      <c r="U3" t="n">
        <v>0.38</v>
      </c>
      <c r="V3" t="n">
        <v>0.71</v>
      </c>
      <c r="W3" t="n">
        <v>5.03</v>
      </c>
      <c r="X3" t="n">
        <v>4.68</v>
      </c>
      <c r="Y3" t="n">
        <v>2</v>
      </c>
      <c r="Z3" t="n">
        <v>10</v>
      </c>
      <c r="AA3" t="n">
        <v>130.5786385079037</v>
      </c>
      <c r="AB3" t="n">
        <v>185.8040561601322</v>
      </c>
      <c r="AC3" t="n">
        <v>168.3989924875663</v>
      </c>
      <c r="AD3" t="n">
        <v>130578.6385079037</v>
      </c>
      <c r="AE3" t="n">
        <v>185804.0561601322</v>
      </c>
      <c r="AF3" t="n">
        <v>1.1978198633133e-05</v>
      </c>
      <c r="AG3" t="n">
        <v>1.157083333333333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3.1953</v>
      </c>
      <c r="E2" t="n">
        <v>31.3</v>
      </c>
      <c r="F2" t="n">
        <v>24.95</v>
      </c>
      <c r="G2" t="n">
        <v>9.07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226.76</v>
      </c>
      <c r="Q2" t="n">
        <v>5523.12</v>
      </c>
      <c r="R2" t="n">
        <v>317.13</v>
      </c>
      <c r="S2" t="n">
        <v>97.05</v>
      </c>
      <c r="T2" t="n">
        <v>106233.2</v>
      </c>
      <c r="U2" t="n">
        <v>0.31</v>
      </c>
      <c r="V2" t="n">
        <v>0.66</v>
      </c>
      <c r="W2" t="n">
        <v>4.96</v>
      </c>
      <c r="X2" t="n">
        <v>6.39</v>
      </c>
      <c r="Y2" t="n">
        <v>2</v>
      </c>
      <c r="Z2" t="n">
        <v>10</v>
      </c>
      <c r="AA2" t="n">
        <v>187.5483354501875</v>
      </c>
      <c r="AB2" t="n">
        <v>266.867857184897</v>
      </c>
      <c r="AC2" t="n">
        <v>241.8691992306223</v>
      </c>
      <c r="AD2" t="n">
        <v>187548.3354501875</v>
      </c>
      <c r="AE2" t="n">
        <v>266867.857184897</v>
      </c>
      <c r="AF2" t="n">
        <v>9.465773480356965e-06</v>
      </c>
      <c r="AG2" t="n">
        <v>1.304166666666667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3.7649</v>
      </c>
      <c r="E3" t="n">
        <v>26.56</v>
      </c>
      <c r="F3" t="n">
        <v>22.05</v>
      </c>
      <c r="G3" t="n">
        <v>14.23</v>
      </c>
      <c r="H3" t="n">
        <v>0.28</v>
      </c>
      <c r="I3" t="n">
        <v>93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178.14</v>
      </c>
      <c r="Q3" t="n">
        <v>5522.7</v>
      </c>
      <c r="R3" t="n">
        <v>216.63</v>
      </c>
      <c r="S3" t="n">
        <v>97.05</v>
      </c>
      <c r="T3" t="n">
        <v>56340.9</v>
      </c>
      <c r="U3" t="n">
        <v>0.45</v>
      </c>
      <c r="V3" t="n">
        <v>0.75</v>
      </c>
      <c r="W3" t="n">
        <v>4.94</v>
      </c>
      <c r="X3" t="n">
        <v>3.5</v>
      </c>
      <c r="Y3" t="n">
        <v>2</v>
      </c>
      <c r="Z3" t="n">
        <v>10</v>
      </c>
      <c r="AA3" t="n">
        <v>133.390491523617</v>
      </c>
      <c r="AB3" t="n">
        <v>189.8051217372862</v>
      </c>
      <c r="AC3" t="n">
        <v>172.0252610739137</v>
      </c>
      <c r="AD3" t="n">
        <v>133390.4915236169</v>
      </c>
      <c r="AE3" t="n">
        <v>189805.1217372862</v>
      </c>
      <c r="AF3" t="n">
        <v>1.115315950808874e-05</v>
      </c>
      <c r="AG3" t="n">
        <v>1.106666666666667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2024-09-25T23:03:09Z</dcterms:created>
  <dcterms:modified xmlns:dcterms="http://purl.org/dc/terms/" xmlns:xsi="http://www.w3.org/2001/XMLSchema-instance" xsi:type="dcterms:W3CDTF">2024-09-25T23:03:09Z</dcterms:modified>
</cp:coreProperties>
</file>