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1702.647406356254</v>
      </c>
      <c r="AB2" t="n">
        <v>2422.745388729561</v>
      </c>
      <c r="AC2" t="n">
        <v>2195.796426339895</v>
      </c>
      <c r="AD2" t="n">
        <v>1702647.406356254</v>
      </c>
      <c r="AE2" t="n">
        <v>2422745.388729561</v>
      </c>
      <c r="AF2" t="n">
        <v>2.758897898566183e-06</v>
      </c>
      <c r="AG2" t="n">
        <v>3.64125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775.9810291945247</v>
      </c>
      <c r="AB3" t="n">
        <v>1104.165462094089</v>
      </c>
      <c r="AC3" t="n">
        <v>1000.733542630127</v>
      </c>
      <c r="AD3" t="n">
        <v>775981.0291945247</v>
      </c>
      <c r="AE3" t="n">
        <v>1104165.462094089</v>
      </c>
      <c r="AF3" t="n">
        <v>4.345674023029886e-06</v>
      </c>
      <c r="AG3" t="n">
        <v>2.31125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608.6570226374429</v>
      </c>
      <c r="AB4" t="n">
        <v>866.0753773257662</v>
      </c>
      <c r="AC4" t="n">
        <v>784.9463783192336</v>
      </c>
      <c r="AD4" t="n">
        <v>608657.0226374429</v>
      </c>
      <c r="AE4" t="n">
        <v>866075.3773257663</v>
      </c>
      <c r="AF4" t="n">
        <v>4.961146439583492e-06</v>
      </c>
      <c r="AG4" t="n">
        <v>2.024583333333334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528.2354288612513</v>
      </c>
      <c r="AB5" t="n">
        <v>751.641205724425</v>
      </c>
      <c r="AC5" t="n">
        <v>681.2317468840441</v>
      </c>
      <c r="AD5" t="n">
        <v>528235.4288612513</v>
      </c>
      <c r="AE5" t="n">
        <v>751641.205724425</v>
      </c>
      <c r="AF5" t="n">
        <v>5.299620106971375e-06</v>
      </c>
      <c r="AG5" t="n">
        <v>1.895416666666667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477.9343697508446</v>
      </c>
      <c r="AB6" t="n">
        <v>680.066399012828</v>
      </c>
      <c r="AC6" t="n">
        <v>616.3616596167614</v>
      </c>
      <c r="AD6" t="n">
        <v>477934.3697508445</v>
      </c>
      <c r="AE6" t="n">
        <v>680066.399012828</v>
      </c>
      <c r="AF6" t="n">
        <v>5.496339845282279e-06</v>
      </c>
      <c r="AG6" t="n">
        <v>1.8275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473.0483007129138</v>
      </c>
      <c r="AB7" t="n">
        <v>673.1138725023663</v>
      </c>
      <c r="AC7" t="n">
        <v>610.0604061145473</v>
      </c>
      <c r="AD7" t="n">
        <v>473048.3007129139</v>
      </c>
      <c r="AE7" t="n">
        <v>673113.8725023663</v>
      </c>
      <c r="AF7" t="n">
        <v>5.522376281235194e-06</v>
      </c>
      <c r="AG7" t="n">
        <v>1.819166666666667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1160.71855595541</v>
      </c>
      <c r="AB2" t="n">
        <v>1651.619424289312</v>
      </c>
      <c r="AC2" t="n">
        <v>1496.905141744899</v>
      </c>
      <c r="AD2" t="n">
        <v>1160718.55595541</v>
      </c>
      <c r="AE2" t="n">
        <v>1651619.424289312</v>
      </c>
      <c r="AF2" t="n">
        <v>3.586405024569557e-06</v>
      </c>
      <c r="AG2" t="n">
        <v>3.064583333333333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604.3655788045719</v>
      </c>
      <c r="AB3" t="n">
        <v>859.9689599205736</v>
      </c>
      <c r="AC3" t="n">
        <v>779.4119752497091</v>
      </c>
      <c r="AD3" t="n">
        <v>604365.5788045719</v>
      </c>
      <c r="AE3" t="n">
        <v>859968.9599205736</v>
      </c>
      <c r="AF3" t="n">
        <v>5.163041008083256e-06</v>
      </c>
      <c r="AG3" t="n">
        <v>2.12875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480.1731095754625</v>
      </c>
      <c r="AB4" t="n">
        <v>683.2519655408186</v>
      </c>
      <c r="AC4" t="n">
        <v>619.2488204511475</v>
      </c>
      <c r="AD4" t="n">
        <v>480173.1095754625</v>
      </c>
      <c r="AE4" t="n">
        <v>683251.9655408185</v>
      </c>
      <c r="AF4" t="n">
        <v>5.759983827338986e-06</v>
      </c>
      <c r="AG4" t="n">
        <v>1.908333333333333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435.0692745621565</v>
      </c>
      <c r="AB5" t="n">
        <v>619.0724367171263</v>
      </c>
      <c r="AC5" t="n">
        <v>561.0812636412062</v>
      </c>
      <c r="AD5" t="n">
        <v>435069.2745621565</v>
      </c>
      <c r="AE5" t="n">
        <v>619072.4367171263</v>
      </c>
      <c r="AF5" t="n">
        <v>5.978660626792366e-06</v>
      </c>
      <c r="AG5" t="n">
        <v>1.838333333333333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437.1161683664384</v>
      </c>
      <c r="AB6" t="n">
        <v>621.985020089954</v>
      </c>
      <c r="AC6" t="n">
        <v>563.7210128246016</v>
      </c>
      <c r="AD6" t="n">
        <v>437116.1683664384</v>
      </c>
      <c r="AE6" t="n">
        <v>621985.020089954</v>
      </c>
      <c r="AF6" t="n">
        <v>5.978396842957079e-06</v>
      </c>
      <c r="AG6" t="n">
        <v>1.838333333333333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403.8164678694769</v>
      </c>
      <c r="AB2" t="n">
        <v>574.601929777841</v>
      </c>
      <c r="AC2" t="n">
        <v>520.7765000168155</v>
      </c>
      <c r="AD2" t="n">
        <v>403816.4678694769</v>
      </c>
      <c r="AE2" t="n">
        <v>574601.929777841</v>
      </c>
      <c r="AF2" t="n">
        <v>7.299268531284802e-06</v>
      </c>
      <c r="AG2" t="n">
        <v>2.101666666666667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359.2217462672929</v>
      </c>
      <c r="AB3" t="n">
        <v>511.146832897536</v>
      </c>
      <c r="AC3" t="n">
        <v>463.2655144997113</v>
      </c>
      <c r="AD3" t="n">
        <v>359221.7462672929</v>
      </c>
      <c r="AE3" t="n">
        <v>511146.832897536</v>
      </c>
      <c r="AF3" t="n">
        <v>7.704272081570466e-06</v>
      </c>
      <c r="AG3" t="n">
        <v>1.99125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614.7286243533458</v>
      </c>
      <c r="AB2" t="n">
        <v>874.7148319800251</v>
      </c>
      <c r="AC2" t="n">
        <v>792.7765381633498</v>
      </c>
      <c r="AD2" t="n">
        <v>614728.6243533458</v>
      </c>
      <c r="AE2" t="n">
        <v>874714.8319800252</v>
      </c>
      <c r="AF2" t="n">
        <v>5.553375008848408e-06</v>
      </c>
      <c r="AG2" t="n">
        <v>2.3925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383.1482420362465</v>
      </c>
      <c r="AB3" t="n">
        <v>545.1925237882443</v>
      </c>
      <c r="AC3" t="n">
        <v>494.1219993527516</v>
      </c>
      <c r="AD3" t="n">
        <v>383148.2420362465</v>
      </c>
      <c r="AE3" t="n">
        <v>545192.5237882443</v>
      </c>
      <c r="AF3" t="n">
        <v>6.962364166803342e-06</v>
      </c>
      <c r="AG3" t="n">
        <v>1.908333333333333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382.6901159833599</v>
      </c>
      <c r="AB4" t="n">
        <v>544.5406432063083</v>
      </c>
      <c r="AC4" t="n">
        <v>493.5311832237128</v>
      </c>
      <c r="AD4" t="n">
        <v>382690.1159833599</v>
      </c>
      <c r="AE4" t="n">
        <v>544540.6432063084</v>
      </c>
      <c r="AF4" t="n">
        <v>6.98213274064204e-06</v>
      </c>
      <c r="AG4" t="n">
        <v>1.902916666666667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345.124874318481</v>
      </c>
      <c r="AB2" t="n">
        <v>491.0879931271965</v>
      </c>
      <c r="AC2" t="n">
        <v>445.0856723713802</v>
      </c>
      <c r="AD2" t="n">
        <v>345124.874318481</v>
      </c>
      <c r="AE2" t="n">
        <v>491087.9931271964</v>
      </c>
      <c r="AF2" t="n">
        <v>8.335857511321137e-06</v>
      </c>
      <c r="AG2" t="n">
        <v>2.107916666666667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1281.488599375728</v>
      </c>
      <c r="AB2" t="n">
        <v>1823.466551710374</v>
      </c>
      <c r="AC2" t="n">
        <v>1652.654610931101</v>
      </c>
      <c r="AD2" t="n">
        <v>1281488.599375728</v>
      </c>
      <c r="AE2" t="n">
        <v>1823466.551710374</v>
      </c>
      <c r="AF2" t="n">
        <v>3.351754998094266e-06</v>
      </c>
      <c r="AG2" t="n">
        <v>3.2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646.5684063734149</v>
      </c>
      <c r="AB3" t="n">
        <v>920.0205627962248</v>
      </c>
      <c r="AC3" t="n">
        <v>833.8382866581409</v>
      </c>
      <c r="AD3" t="n">
        <v>646568.4063734149</v>
      </c>
      <c r="AE3" t="n">
        <v>920020.5627962248</v>
      </c>
      <c r="AF3" t="n">
        <v>4.933033774938831e-06</v>
      </c>
      <c r="AG3" t="n">
        <v>2.174166666666667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511.9634927997376</v>
      </c>
      <c r="AB4" t="n">
        <v>728.4874054064243</v>
      </c>
      <c r="AC4" t="n">
        <v>660.2468624504746</v>
      </c>
      <c r="AD4" t="n">
        <v>511963.4927997376</v>
      </c>
      <c r="AE4" t="n">
        <v>728487.4054064243</v>
      </c>
      <c r="AF4" t="n">
        <v>5.539752654480201e-06</v>
      </c>
      <c r="AG4" t="n">
        <v>1.93625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448.7222237280848</v>
      </c>
      <c r="AB5" t="n">
        <v>638.4996061421155</v>
      </c>
      <c r="AC5" t="n">
        <v>578.6886066974528</v>
      </c>
      <c r="AD5" t="n">
        <v>448722.2237280848</v>
      </c>
      <c r="AE5" t="n">
        <v>638499.6061421154</v>
      </c>
      <c r="AF5" t="n">
        <v>5.83268692894693e-06</v>
      </c>
      <c r="AG5" t="n">
        <v>1.83875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444.9143823597009</v>
      </c>
      <c r="AB6" t="n">
        <v>633.0813204290414</v>
      </c>
      <c r="AC6" t="n">
        <v>573.7778750700166</v>
      </c>
      <c r="AD6" t="n">
        <v>444914.3823597009</v>
      </c>
      <c r="AE6" t="n">
        <v>633081.3204290414</v>
      </c>
      <c r="AF6" t="n">
        <v>5.859457723801535e-06</v>
      </c>
      <c r="AG6" t="n">
        <v>1.830416666666667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342.8772175846714</v>
      </c>
      <c r="AB2" t="n">
        <v>487.8897384756735</v>
      </c>
      <c r="AC2" t="n">
        <v>442.1870119644674</v>
      </c>
      <c r="AD2" t="n">
        <v>342877.2175846715</v>
      </c>
      <c r="AE2" t="n">
        <v>487889.7384756735</v>
      </c>
      <c r="AF2" t="n">
        <v>8.687685863153592e-06</v>
      </c>
      <c r="AG2" t="n">
        <v>2.212916666666667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859.2530022067281</v>
      </c>
      <c r="AB2" t="n">
        <v>1222.655519326476</v>
      </c>
      <c r="AC2" t="n">
        <v>1108.124127475743</v>
      </c>
      <c r="AD2" t="n">
        <v>859253.0022067281</v>
      </c>
      <c r="AE2" t="n">
        <v>1222655.519326476</v>
      </c>
      <c r="AF2" t="n">
        <v>4.414866758945071e-06</v>
      </c>
      <c r="AG2" t="n">
        <v>2.707083333333333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485.4893171626225</v>
      </c>
      <c r="AB3" t="n">
        <v>690.8165484187758</v>
      </c>
      <c r="AC3" t="n">
        <v>626.1047963731079</v>
      </c>
      <c r="AD3" t="n">
        <v>485489.3171626225</v>
      </c>
      <c r="AE3" t="n">
        <v>690816.5484187758</v>
      </c>
      <c r="AF3" t="n">
        <v>5.969478104675469e-06</v>
      </c>
      <c r="AG3" t="n">
        <v>2.002083333333333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407.8466938933882</v>
      </c>
      <c r="AB4" t="n">
        <v>580.336652938088</v>
      </c>
      <c r="AC4" t="n">
        <v>525.9740270371539</v>
      </c>
      <c r="AD4" t="n">
        <v>407846.6938933882</v>
      </c>
      <c r="AE4" t="n">
        <v>580336.6529380881</v>
      </c>
      <c r="AF4" t="n">
        <v>6.418938617361729e-06</v>
      </c>
      <c r="AG4" t="n">
        <v>1.861666666666667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408.5531091602446</v>
      </c>
      <c r="AB5" t="n">
        <v>581.3418312996882</v>
      </c>
      <c r="AC5" t="n">
        <v>526.885046025985</v>
      </c>
      <c r="AD5" t="n">
        <v>408553.1091602446</v>
      </c>
      <c r="AE5" t="n">
        <v>581341.8312996882</v>
      </c>
      <c r="AF5" t="n">
        <v>6.429264449178388e-06</v>
      </c>
      <c r="AG5" t="n">
        <v>1.85875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1048.319007060611</v>
      </c>
      <c r="AB2" t="n">
        <v>1491.682911442576</v>
      </c>
      <c r="AC2" t="n">
        <v>1351.950568728754</v>
      </c>
      <c r="AD2" t="n">
        <v>1048319.007060611</v>
      </c>
      <c r="AE2" t="n">
        <v>1491682.911442576</v>
      </c>
      <c r="AF2" t="n">
        <v>3.84506403787348e-06</v>
      </c>
      <c r="AG2" t="n">
        <v>2.93375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565.1249497993795</v>
      </c>
      <c r="AB3" t="n">
        <v>804.1323535754984</v>
      </c>
      <c r="AC3" t="n">
        <v>728.8058235501466</v>
      </c>
      <c r="AD3" t="n">
        <v>565124.9497993795</v>
      </c>
      <c r="AE3" t="n">
        <v>804132.3535754984</v>
      </c>
      <c r="AF3" t="n">
        <v>5.405886047332754e-06</v>
      </c>
      <c r="AG3" t="n">
        <v>2.086666666666666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448.6531221981635</v>
      </c>
      <c r="AB4" t="n">
        <v>638.4012796111228</v>
      </c>
      <c r="AC4" t="n">
        <v>578.5994908347736</v>
      </c>
      <c r="AD4" t="n">
        <v>448653.1221981635</v>
      </c>
      <c r="AE4" t="n">
        <v>638401.2796111228</v>
      </c>
      <c r="AF4" t="n">
        <v>5.997455187084447e-06</v>
      </c>
      <c r="AG4" t="n">
        <v>1.880833333333333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425.5476731956014</v>
      </c>
      <c r="AB5" t="n">
        <v>605.523879500866</v>
      </c>
      <c r="AC5" t="n">
        <v>548.8018579488347</v>
      </c>
      <c r="AD5" t="n">
        <v>425547.6731956014</v>
      </c>
      <c r="AE5" t="n">
        <v>605523.8795008659</v>
      </c>
      <c r="AF5" t="n">
        <v>6.120913094510888e-06</v>
      </c>
      <c r="AG5" t="n">
        <v>1.842916666666667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1552.1294908193</v>
      </c>
      <c r="AB2" t="n">
        <v>2208.569168552099</v>
      </c>
      <c r="AC2" t="n">
        <v>2001.683012251729</v>
      </c>
      <c r="AD2" t="n">
        <v>1552129.4908193</v>
      </c>
      <c r="AE2" t="n">
        <v>2208569.168552099</v>
      </c>
      <c r="AF2" t="n">
        <v>2.939387185966775e-06</v>
      </c>
      <c r="AG2" t="n">
        <v>3.48875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731.3072100367019</v>
      </c>
      <c r="AB3" t="n">
        <v>1040.597815053661</v>
      </c>
      <c r="AC3" t="n">
        <v>943.1205500096354</v>
      </c>
      <c r="AD3" t="n">
        <v>731307.2100367019</v>
      </c>
      <c r="AE3" t="n">
        <v>1040597.815053661</v>
      </c>
      <c r="AF3" t="n">
        <v>4.529801654334631e-06</v>
      </c>
      <c r="AG3" t="n">
        <v>2.26375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575.7020215232129</v>
      </c>
      <c r="AB4" t="n">
        <v>819.1827695626929</v>
      </c>
      <c r="AC4" t="n">
        <v>742.446402454288</v>
      </c>
      <c r="AD4" t="n">
        <v>575702.0215232129</v>
      </c>
      <c r="AE4" t="n">
        <v>819182.7695626928</v>
      </c>
      <c r="AF4" t="n">
        <v>5.140420394046895e-06</v>
      </c>
      <c r="AG4" t="n">
        <v>1.995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499.9237335000543</v>
      </c>
      <c r="AB5" t="n">
        <v>711.355689693689</v>
      </c>
      <c r="AC5" t="n">
        <v>644.7199481019466</v>
      </c>
      <c r="AD5" t="n">
        <v>499923.7335000543</v>
      </c>
      <c r="AE5" t="n">
        <v>711355.689693689</v>
      </c>
      <c r="AF5" t="n">
        <v>5.476125335992695e-06</v>
      </c>
      <c r="AG5" t="n">
        <v>1.8725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461.1308779456185</v>
      </c>
      <c r="AB6" t="n">
        <v>656.1562329187283</v>
      </c>
      <c r="AC6" t="n">
        <v>594.6912614367245</v>
      </c>
      <c r="AD6" t="n">
        <v>461130.8779456185</v>
      </c>
      <c r="AE6" t="n">
        <v>656156.2329187283</v>
      </c>
      <c r="AF6" t="n">
        <v>5.631671907334149e-06</v>
      </c>
      <c r="AG6" t="n">
        <v>1.820833333333334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463.5488486719257</v>
      </c>
      <c r="AB7" t="n">
        <v>659.5968321909995</v>
      </c>
      <c r="AC7" t="n">
        <v>597.8095650032758</v>
      </c>
      <c r="AD7" t="n">
        <v>463548.8486719257</v>
      </c>
      <c r="AE7" t="n">
        <v>659596.8321909995</v>
      </c>
      <c r="AF7" t="n">
        <v>5.630441317371005e-06</v>
      </c>
      <c r="AG7" t="n">
        <v>1.82125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690.719471114347</v>
      </c>
      <c r="AB2" t="n">
        <v>982.844367718647</v>
      </c>
      <c r="AC2" t="n">
        <v>890.7771160454365</v>
      </c>
      <c r="AD2" t="n">
        <v>690719.471114347</v>
      </c>
      <c r="AE2" t="n">
        <v>982844.367718647</v>
      </c>
      <c r="AF2" t="n">
        <v>5.12915126460908e-06</v>
      </c>
      <c r="AG2" t="n">
        <v>2.4925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408.3706263623059</v>
      </c>
      <c r="AB3" t="n">
        <v>581.0821713398059</v>
      </c>
      <c r="AC3" t="n">
        <v>526.6497095293703</v>
      </c>
      <c r="AD3" t="n">
        <v>408370.6263623059</v>
      </c>
      <c r="AE3" t="n">
        <v>581082.1713398059</v>
      </c>
      <c r="AF3" t="n">
        <v>6.650990725783995e-06</v>
      </c>
      <c r="AG3" t="n">
        <v>1.922083333333333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391.5652655271993</v>
      </c>
      <c r="AB4" t="n">
        <v>557.1693457499731</v>
      </c>
      <c r="AC4" t="n">
        <v>504.9769009799793</v>
      </c>
      <c r="AD4" t="n">
        <v>391565.2655271993</v>
      </c>
      <c r="AE4" t="n">
        <v>557169.3457499731</v>
      </c>
      <c r="AF4" t="n">
        <v>6.773719714588424e-06</v>
      </c>
      <c r="AG4" t="n">
        <v>1.8875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472.6795669190856</v>
      </c>
      <c r="AB2" t="n">
        <v>672.589190706634</v>
      </c>
      <c r="AC2" t="n">
        <v>609.5848735152925</v>
      </c>
      <c r="AD2" t="n">
        <v>472679.5669190856</v>
      </c>
      <c r="AE2" t="n">
        <v>672589.190706634</v>
      </c>
      <c r="AF2" t="n">
        <v>6.611594054590529e-06</v>
      </c>
      <c r="AG2" t="n">
        <v>2.19875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366.2861946058163</v>
      </c>
      <c r="AB3" t="n">
        <v>521.1990372307268</v>
      </c>
      <c r="AC3" t="n">
        <v>472.376085694829</v>
      </c>
      <c r="AD3" t="n">
        <v>366286.1946058163</v>
      </c>
      <c r="AE3" t="n">
        <v>521199.0372307269</v>
      </c>
      <c r="AF3" t="n">
        <v>7.436691407717362e-06</v>
      </c>
      <c r="AG3" t="n">
        <v>1.954583333333333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355.4364495945432</v>
      </c>
      <c r="AB2" t="n">
        <v>505.760626672666</v>
      </c>
      <c r="AC2" t="n">
        <v>458.383857337089</v>
      </c>
      <c r="AD2" t="n">
        <v>355436.4495945432</v>
      </c>
      <c r="AE2" t="n">
        <v>505760.626672666</v>
      </c>
      <c r="AF2" t="n">
        <v>7.956390813578098e-06</v>
      </c>
      <c r="AG2" t="n">
        <v>2.051666666666667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353.753365177031</v>
      </c>
      <c r="AB3" t="n">
        <v>503.3657180168008</v>
      </c>
      <c r="AC3" t="n">
        <v>456.2132900573313</v>
      </c>
      <c r="AD3" t="n">
        <v>353753.365177031</v>
      </c>
      <c r="AE3" t="n">
        <v>503365.7180168008</v>
      </c>
      <c r="AF3" t="n">
        <v>8.00379925837265e-06</v>
      </c>
      <c r="AG3" t="n">
        <v>2.039583333333333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346.1607350295126</v>
      </c>
      <c r="AB2" t="n">
        <v>492.5619487751176</v>
      </c>
      <c r="AC2" t="n">
        <v>446.4215562654721</v>
      </c>
      <c r="AD2" t="n">
        <v>346160.7350295126</v>
      </c>
      <c r="AE2" t="n">
        <v>492561.9487751176</v>
      </c>
      <c r="AF2" t="n">
        <v>9.005254723116216e-06</v>
      </c>
      <c r="AG2" t="n">
        <v>2.3975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950.5880241492177</v>
      </c>
      <c r="AB2" t="n">
        <v>1352.61871805723</v>
      </c>
      <c r="AC2" t="n">
        <v>1225.913115396729</v>
      </c>
      <c r="AD2" t="n">
        <v>950588.0241492178</v>
      </c>
      <c r="AE2" t="n">
        <v>1352618.71805723</v>
      </c>
      <c r="AF2" t="n">
        <v>4.116147949710793e-06</v>
      </c>
      <c r="AG2" t="n">
        <v>2.817916666666667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523.8628544472712</v>
      </c>
      <c r="AB3" t="n">
        <v>745.4193453094036</v>
      </c>
      <c r="AC3" t="n">
        <v>675.5927148470647</v>
      </c>
      <c r="AD3" t="n">
        <v>523862.8544472712</v>
      </c>
      <c r="AE3" t="n">
        <v>745419.3453094036</v>
      </c>
      <c r="AF3" t="n">
        <v>5.680373252661217e-06</v>
      </c>
      <c r="AG3" t="n">
        <v>2.042083333333333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419.4340518547697</v>
      </c>
      <c r="AB4" t="n">
        <v>596.8246339279779</v>
      </c>
      <c r="AC4" t="n">
        <v>540.9175080581424</v>
      </c>
      <c r="AD4" t="n">
        <v>419434.0518547697</v>
      </c>
      <c r="AE4" t="n">
        <v>596824.6339279779</v>
      </c>
      <c r="AF4" t="n">
        <v>6.242425376999515e-06</v>
      </c>
      <c r="AG4" t="n">
        <v>1.857916666666667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417.7067327894071</v>
      </c>
      <c r="AB5" t="n">
        <v>594.366782534408</v>
      </c>
      <c r="AC5" t="n">
        <v>538.6898941571596</v>
      </c>
      <c r="AD5" t="n">
        <v>417706.7327894071</v>
      </c>
      <c r="AE5" t="n">
        <v>594366.782534408</v>
      </c>
      <c r="AF5" t="n">
        <v>6.264417510641282e-06</v>
      </c>
      <c r="AG5" t="n">
        <v>1.851666666666667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1409.257595932633</v>
      </c>
      <c r="AB2" t="n">
        <v>2005.272688480228</v>
      </c>
      <c r="AC2" t="n">
        <v>1817.430186302331</v>
      </c>
      <c r="AD2" t="n">
        <v>1409257.595932633</v>
      </c>
      <c r="AE2" t="n">
        <v>2005272.688480228</v>
      </c>
      <c r="AF2" t="n">
        <v>3.139024258076153e-06</v>
      </c>
      <c r="AG2" t="n">
        <v>3.33875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687.4279584933722</v>
      </c>
      <c r="AB3" t="n">
        <v>978.1607808558344</v>
      </c>
      <c r="AC3" t="n">
        <v>886.5322608725992</v>
      </c>
      <c r="AD3" t="n">
        <v>687427.9584933722</v>
      </c>
      <c r="AE3" t="n">
        <v>978160.7808558345</v>
      </c>
      <c r="AF3" t="n">
        <v>4.726521821400025e-06</v>
      </c>
      <c r="AG3" t="n">
        <v>2.2175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542.6274966874361</v>
      </c>
      <c r="AB4" t="n">
        <v>772.120088099016</v>
      </c>
      <c r="AC4" t="n">
        <v>699.7922844224696</v>
      </c>
      <c r="AD4" t="n">
        <v>542627.496687436</v>
      </c>
      <c r="AE4" t="n">
        <v>772120.088099016</v>
      </c>
      <c r="AF4" t="n">
        <v>5.339032765258942e-06</v>
      </c>
      <c r="AG4" t="n">
        <v>1.962916666666667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469.7094211199215</v>
      </c>
      <c r="AB5" t="n">
        <v>668.3628858287619</v>
      </c>
      <c r="AC5" t="n">
        <v>605.7544647605698</v>
      </c>
      <c r="AD5" t="n">
        <v>469709.4211199215</v>
      </c>
      <c r="AE5" t="n">
        <v>668362.885828762</v>
      </c>
      <c r="AF5" t="n">
        <v>5.667298384041648e-06</v>
      </c>
      <c r="AG5" t="n">
        <v>1.849166666666667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452.1483341382365</v>
      </c>
      <c r="AB6" t="n">
        <v>643.3747160250052</v>
      </c>
      <c r="AC6" t="n">
        <v>583.1070441066662</v>
      </c>
      <c r="AD6" t="n">
        <v>452148.3341382365</v>
      </c>
      <c r="AE6" t="n">
        <v>643374.7160250052</v>
      </c>
      <c r="AF6" t="n">
        <v>5.747038001784266e-06</v>
      </c>
      <c r="AG6" t="n">
        <v>1.82375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454.1343585914686</v>
      </c>
      <c r="AB7" t="n">
        <v>646.2006866681398</v>
      </c>
      <c r="AC7" t="n">
        <v>585.6682939466218</v>
      </c>
      <c r="AD7" t="n">
        <v>454134.3585914686</v>
      </c>
      <c r="AE7" t="n">
        <v>646200.6866681399</v>
      </c>
      <c r="AF7" t="n">
        <v>5.747038001784266e-06</v>
      </c>
      <c r="AG7" t="n">
        <v>1.82375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364.6654413725515</v>
      </c>
      <c r="AB2" t="n">
        <v>518.8928213885621</v>
      </c>
      <c r="AC2" t="n">
        <v>470.2859029921182</v>
      </c>
      <c r="AD2" t="n">
        <v>364665.4413725515</v>
      </c>
      <c r="AE2" t="n">
        <v>518892.821388562</v>
      </c>
      <c r="AF2" t="n">
        <v>9.094932730406571e-06</v>
      </c>
      <c r="AG2" t="n">
        <v>2.795833333333333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543.5516308406757</v>
      </c>
      <c r="AB2" t="n">
        <v>773.4350648522596</v>
      </c>
      <c r="AC2" t="n">
        <v>700.9840816575089</v>
      </c>
      <c r="AD2" t="n">
        <v>543551.6308406757</v>
      </c>
      <c r="AE2" t="n">
        <v>773435.0648522596</v>
      </c>
      <c r="AF2" t="n">
        <v>6.034345261853302e-06</v>
      </c>
      <c r="AG2" t="n">
        <v>2.297083333333334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372.462966412577</v>
      </c>
      <c r="AB3" t="n">
        <v>529.9881413965063</v>
      </c>
      <c r="AC3" t="n">
        <v>480.3418767382173</v>
      </c>
      <c r="AD3" t="n">
        <v>372462.966412577</v>
      </c>
      <c r="AE3" t="n">
        <v>529988.1413965063</v>
      </c>
      <c r="AF3" t="n">
        <v>7.205416786923519e-06</v>
      </c>
      <c r="AG3" t="n">
        <v>1.92375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374.90703769951</v>
      </c>
      <c r="AB4" t="n">
        <v>533.4658798983453</v>
      </c>
      <c r="AC4" t="n">
        <v>483.4938405432496</v>
      </c>
      <c r="AD4" t="n">
        <v>374907.03769951</v>
      </c>
      <c r="AE4" t="n">
        <v>533465.8798983453</v>
      </c>
      <c r="AF4" t="n">
        <v>7.204751405375185e-06</v>
      </c>
      <c r="AG4" t="n">
        <v>1.924166666666667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772.6275800413922</v>
      </c>
      <c r="AB2" t="n">
        <v>1099.393743979251</v>
      </c>
      <c r="AC2" t="n">
        <v>996.4088118380254</v>
      </c>
      <c r="AD2" t="n">
        <v>772627.5800413922</v>
      </c>
      <c r="AE2" t="n">
        <v>1099393.743979251</v>
      </c>
      <c r="AF2" t="n">
        <v>4.751105532437173e-06</v>
      </c>
      <c r="AG2" t="n">
        <v>2.597916666666667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444.7171846266467</v>
      </c>
      <c r="AB3" t="n">
        <v>632.8007221697418</v>
      </c>
      <c r="AC3" t="n">
        <v>573.5235616543874</v>
      </c>
      <c r="AD3" t="n">
        <v>444717.1846266467</v>
      </c>
      <c r="AE3" t="n">
        <v>632800.7221697418</v>
      </c>
      <c r="AF3" t="n">
        <v>6.305183324129742e-06</v>
      </c>
      <c r="AG3" t="n">
        <v>1.9575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400.1408145168568</v>
      </c>
      <c r="AB4" t="n">
        <v>569.3717381495675</v>
      </c>
      <c r="AC4" t="n">
        <v>516.0362428936926</v>
      </c>
      <c r="AD4" t="n">
        <v>400140.8145168569</v>
      </c>
      <c r="AE4" t="n">
        <v>569371.7381495675</v>
      </c>
      <c r="AF4" t="n">
        <v>6.584538138763003e-06</v>
      </c>
      <c r="AG4" t="n">
        <v>1.874583333333333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