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1957.777045372327</v>
      </c>
      <c r="AB2" t="n">
        <v>2785.776603616982</v>
      </c>
      <c r="AC2" t="n">
        <v>2524.820948688749</v>
      </c>
      <c r="AD2" t="n">
        <v>1957777.045372327</v>
      </c>
      <c r="AE2" t="n">
        <v>2785776.603616982</v>
      </c>
      <c r="AF2" t="n">
        <v>2.571098050350257e-06</v>
      </c>
      <c r="AG2" t="n">
        <v>3.906666666666667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880.7107961035402</v>
      </c>
      <c r="AB3" t="n">
        <v>1253.188424155589</v>
      </c>
      <c r="AC3" t="n">
        <v>1135.796884019383</v>
      </c>
      <c r="AD3" t="n">
        <v>880710.7961035402</v>
      </c>
      <c r="AE3" t="n">
        <v>1253188.424155589</v>
      </c>
      <c r="AF3" t="n">
        <v>4.066264492757411e-06</v>
      </c>
      <c r="AG3" t="n">
        <v>2.470416666666666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681.6305577296605</v>
      </c>
      <c r="AB4" t="n">
        <v>969.9114945300429</v>
      </c>
      <c r="AC4" t="n">
        <v>879.0557206144723</v>
      </c>
      <c r="AD4" t="n">
        <v>681630.5577296605</v>
      </c>
      <c r="AE4" t="n">
        <v>969911.4945300429</v>
      </c>
      <c r="AF4" t="n">
        <v>4.652325379808651e-06</v>
      </c>
      <c r="AG4" t="n">
        <v>2.159166666666667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581.7538988039095</v>
      </c>
      <c r="AB5" t="n">
        <v>827.7941577574705</v>
      </c>
      <c r="AC5" t="n">
        <v>750.2511249446827</v>
      </c>
      <c r="AD5" t="n">
        <v>581753.8988039094</v>
      </c>
      <c r="AE5" t="n">
        <v>827794.1577574705</v>
      </c>
      <c r="AF5" t="n">
        <v>4.979709454105477e-06</v>
      </c>
      <c r="AG5" t="n">
        <v>2.017083333333333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558.339800366488</v>
      </c>
      <c r="AB6" t="n">
        <v>794.477571593621</v>
      </c>
      <c r="AC6" t="n">
        <v>720.0554464484017</v>
      </c>
      <c r="AD6" t="n">
        <v>558339.8003664881</v>
      </c>
      <c r="AE6" t="n">
        <v>794477.5715936209</v>
      </c>
      <c r="AF6" t="n">
        <v>5.052756121640041e-06</v>
      </c>
      <c r="AG6" t="n">
        <v>1.987916666666667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1321.917652002831</v>
      </c>
      <c r="AB2" t="n">
        <v>1880.994199805544</v>
      </c>
      <c r="AC2" t="n">
        <v>1704.793397239699</v>
      </c>
      <c r="AD2" t="n">
        <v>1321917.652002831</v>
      </c>
      <c r="AE2" t="n">
        <v>1880994.199805544</v>
      </c>
      <c r="AF2" t="n">
        <v>3.355857952528237e-06</v>
      </c>
      <c r="AG2" t="n">
        <v>3.275416666666667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676.6123100609196</v>
      </c>
      <c r="AB3" t="n">
        <v>962.7708872888971</v>
      </c>
      <c r="AC3" t="n">
        <v>872.5840047111241</v>
      </c>
      <c r="AD3" t="n">
        <v>676612.3100609196</v>
      </c>
      <c r="AE3" t="n">
        <v>962770.8872888972</v>
      </c>
      <c r="AF3" t="n">
        <v>4.849402027926356e-06</v>
      </c>
      <c r="AG3" t="n">
        <v>2.266666666666667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530.4278295616886</v>
      </c>
      <c r="AB4" t="n">
        <v>754.7608349955253</v>
      </c>
      <c r="AC4" t="n">
        <v>684.0591470874883</v>
      </c>
      <c r="AD4" t="n">
        <v>530427.8295616886</v>
      </c>
      <c r="AE4" t="n">
        <v>754760.8349955253</v>
      </c>
      <c r="AF4" t="n">
        <v>5.407041055724241e-06</v>
      </c>
      <c r="AG4" t="n">
        <v>2.032916666666666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517.8091149232408</v>
      </c>
      <c r="AB5" t="n">
        <v>736.805307275656</v>
      </c>
      <c r="AC5" t="n">
        <v>667.785590739493</v>
      </c>
      <c r="AD5" t="n">
        <v>517809.1149232408</v>
      </c>
      <c r="AE5" t="n">
        <v>736805.307275656</v>
      </c>
      <c r="AF5" t="n">
        <v>5.461644309628764e-06</v>
      </c>
      <c r="AG5" t="n">
        <v>2.0125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454.2747155257867</v>
      </c>
      <c r="AB2" t="n">
        <v>646.4004045393363</v>
      </c>
      <c r="AC2" t="n">
        <v>585.8493033873535</v>
      </c>
      <c r="AD2" t="n">
        <v>454274.7155257867</v>
      </c>
      <c r="AE2" t="n">
        <v>646400.4045393362</v>
      </c>
      <c r="AF2" t="n">
        <v>6.811055160667721e-06</v>
      </c>
      <c r="AG2" t="n">
        <v>2.2525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439.123266601249</v>
      </c>
      <c r="AB3" t="n">
        <v>624.8409772158744</v>
      </c>
      <c r="AC3" t="n">
        <v>566.3094401847569</v>
      </c>
      <c r="AD3" t="n">
        <v>439123.266601249</v>
      </c>
      <c r="AE3" t="n">
        <v>624840.9772158745</v>
      </c>
      <c r="AF3" t="n">
        <v>6.936606261256276e-06</v>
      </c>
      <c r="AG3" t="n">
        <v>2.211666666666666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691.038134678128</v>
      </c>
      <c r="AB2" t="n">
        <v>983.2978031609027</v>
      </c>
      <c r="AC2" t="n">
        <v>891.1880762430339</v>
      </c>
      <c r="AD2" t="n">
        <v>691038.1346781281</v>
      </c>
      <c r="AE2" t="n">
        <v>983297.8031609027</v>
      </c>
      <c r="AF2" t="n">
        <v>5.212526534113438e-06</v>
      </c>
      <c r="AG2" t="n">
        <v>2.54875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460.1339056351432</v>
      </c>
      <c r="AB3" t="n">
        <v>654.7376126812803</v>
      </c>
      <c r="AC3" t="n">
        <v>593.4055294476296</v>
      </c>
      <c r="AD3" t="n">
        <v>460133.9056351432</v>
      </c>
      <c r="AE3" t="n">
        <v>654737.6126812804</v>
      </c>
      <c r="AF3" t="n">
        <v>6.317972429254819e-06</v>
      </c>
      <c r="AG3" t="n">
        <v>2.102916666666667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429.3816979505238</v>
      </c>
      <c r="AB2" t="n">
        <v>610.979422298854</v>
      </c>
      <c r="AC2" t="n">
        <v>553.7463566300812</v>
      </c>
      <c r="AD2" t="n">
        <v>429381.6979505238</v>
      </c>
      <c r="AE2" t="n">
        <v>610979.4222988541</v>
      </c>
      <c r="AF2" t="n">
        <v>7.430033565638038e-06</v>
      </c>
      <c r="AG2" t="n">
        <v>2.365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1459.826568137504</v>
      </c>
      <c r="AB2" t="n">
        <v>2077.228716348814</v>
      </c>
      <c r="AC2" t="n">
        <v>1882.64578410409</v>
      </c>
      <c r="AD2" t="n">
        <v>1459826.568137504</v>
      </c>
      <c r="AE2" t="n">
        <v>2077228.716348814</v>
      </c>
      <c r="AF2" t="n">
        <v>3.136044170323511e-06</v>
      </c>
      <c r="AG2" t="n">
        <v>3.42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727.2869558374998</v>
      </c>
      <c r="AB3" t="n">
        <v>1034.87728108622</v>
      </c>
      <c r="AC3" t="n">
        <v>937.9358830194936</v>
      </c>
      <c r="AD3" t="n">
        <v>727286.9558374998</v>
      </c>
      <c r="AE3" t="n">
        <v>1034877.28108622</v>
      </c>
      <c r="AF3" t="n">
        <v>4.626456691555813e-06</v>
      </c>
      <c r="AG3" t="n">
        <v>2.318333333333333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567.3880368174181</v>
      </c>
      <c r="AB4" t="n">
        <v>807.3525644170256</v>
      </c>
      <c r="AC4" t="n">
        <v>731.7243834164782</v>
      </c>
      <c r="AD4" t="n">
        <v>567388.0368174181</v>
      </c>
      <c r="AE4" t="n">
        <v>807352.5644170257</v>
      </c>
      <c r="AF4" t="n">
        <v>5.198939843061968e-06</v>
      </c>
      <c r="AG4" t="n">
        <v>2.062916666666667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527.4484104781502</v>
      </c>
      <c r="AB5" t="n">
        <v>750.5213348977434</v>
      </c>
      <c r="AC5" t="n">
        <v>680.2167791657567</v>
      </c>
      <c r="AD5" t="n">
        <v>527448.4104781502</v>
      </c>
      <c r="AE5" t="n">
        <v>750521.3348977434</v>
      </c>
      <c r="AF5" t="n">
        <v>5.349268152630132e-06</v>
      </c>
      <c r="AG5" t="n">
        <v>2.005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432.0274608233885</v>
      </c>
      <c r="AB2" t="n">
        <v>614.7441534909806</v>
      </c>
      <c r="AC2" t="n">
        <v>557.1584292879261</v>
      </c>
      <c r="AD2" t="n">
        <v>432027.4608233885</v>
      </c>
      <c r="AE2" t="n">
        <v>614744.1534909806</v>
      </c>
      <c r="AF2" t="n">
        <v>7.691933468173486e-06</v>
      </c>
      <c r="AG2" t="n">
        <v>2.499583333333333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973.0018627776983</v>
      </c>
      <c r="AB2" t="n">
        <v>1384.512006108624</v>
      </c>
      <c r="AC2" t="n">
        <v>1254.818822225544</v>
      </c>
      <c r="AD2" t="n">
        <v>973001.8627776983</v>
      </c>
      <c r="AE2" t="n">
        <v>1384512.006108624</v>
      </c>
      <c r="AF2" t="n">
        <v>4.137790271864708e-06</v>
      </c>
      <c r="AG2" t="n">
        <v>2.888333333333333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536.7433713013023</v>
      </c>
      <c r="AB3" t="n">
        <v>763.7473988430123</v>
      </c>
      <c r="AC3" t="n">
        <v>692.2039009164223</v>
      </c>
      <c r="AD3" t="n">
        <v>536743.3713013023</v>
      </c>
      <c r="AE3" t="n">
        <v>763747.3988430123</v>
      </c>
      <c r="AF3" t="n">
        <v>5.614957878970161e-06</v>
      </c>
      <c r="AG3" t="n">
        <v>2.128333333333333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489.7962256108835</v>
      </c>
      <c r="AB4" t="n">
        <v>696.9449708647568</v>
      </c>
      <c r="AC4" t="n">
        <v>631.6591431767737</v>
      </c>
      <c r="AD4" t="n">
        <v>489796.2256108835</v>
      </c>
      <c r="AE4" t="n">
        <v>696944.9708647567</v>
      </c>
      <c r="AF4" t="n">
        <v>5.833234490427879e-06</v>
      </c>
      <c r="AG4" t="n">
        <v>2.04875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1194.543604793055</v>
      </c>
      <c r="AB2" t="n">
        <v>1699.750047687337</v>
      </c>
      <c r="AC2" t="n">
        <v>1540.527163004968</v>
      </c>
      <c r="AD2" t="n">
        <v>1194543.604793055</v>
      </c>
      <c r="AE2" t="n">
        <v>1699750.047687337</v>
      </c>
      <c r="AF2" t="n">
        <v>3.595711553795077e-06</v>
      </c>
      <c r="AG2" t="n">
        <v>3.1375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630.468163905422</v>
      </c>
      <c r="AB3" t="n">
        <v>897.1110701724793</v>
      </c>
      <c r="AC3" t="n">
        <v>813.0748245681937</v>
      </c>
      <c r="AD3" t="n">
        <v>630468.163905422</v>
      </c>
      <c r="AE3" t="n">
        <v>897111.0701724794</v>
      </c>
      <c r="AF3" t="n">
        <v>5.078560148037652e-06</v>
      </c>
      <c r="AG3" t="n">
        <v>2.22125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509.4138093363686</v>
      </c>
      <c r="AB4" t="n">
        <v>724.8593883369265</v>
      </c>
      <c r="AC4" t="n">
        <v>656.9586973164232</v>
      </c>
      <c r="AD4" t="n">
        <v>509413.8093363686</v>
      </c>
      <c r="AE4" t="n">
        <v>724859.3883369265</v>
      </c>
      <c r="AF4" t="n">
        <v>5.564811029041791e-06</v>
      </c>
      <c r="AG4" t="n">
        <v>2.027083333333333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508.2078501866158</v>
      </c>
      <c r="AB5" t="n">
        <v>723.1433947858526</v>
      </c>
      <c r="AC5" t="n">
        <v>655.403448248734</v>
      </c>
      <c r="AD5" t="n">
        <v>508207.8501866158</v>
      </c>
      <c r="AE5" t="n">
        <v>723143.3947858526</v>
      </c>
      <c r="AF5" t="n">
        <v>5.581055490545269e-06</v>
      </c>
      <c r="AG5" t="n">
        <v>2.02125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1773.089438238859</v>
      </c>
      <c r="AB2" t="n">
        <v>2522.979358064146</v>
      </c>
      <c r="AC2" t="n">
        <v>2286.641049421876</v>
      </c>
      <c r="AD2" t="n">
        <v>1773089.438238859</v>
      </c>
      <c r="AE2" t="n">
        <v>2522979.358064146</v>
      </c>
      <c r="AF2" t="n">
        <v>2.748153505694131e-06</v>
      </c>
      <c r="AG2" t="n">
        <v>3.731666666666667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826.6940928720566</v>
      </c>
      <c r="AB3" t="n">
        <v>1176.326521814624</v>
      </c>
      <c r="AC3" t="n">
        <v>1066.13496606998</v>
      </c>
      <c r="AD3" t="n">
        <v>826694.0928720565</v>
      </c>
      <c r="AE3" t="n">
        <v>1176326.521814624</v>
      </c>
      <c r="AF3" t="n">
        <v>4.243566428907238e-06</v>
      </c>
      <c r="AG3" t="n">
        <v>2.416666666666667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642.0786189729654</v>
      </c>
      <c r="AB4" t="n">
        <v>913.6319166912195</v>
      </c>
      <c r="AC4" t="n">
        <v>828.0480924628371</v>
      </c>
      <c r="AD4" t="n">
        <v>642078.6189729654</v>
      </c>
      <c r="AE4" t="n">
        <v>913631.9166912196</v>
      </c>
      <c r="AF4" t="n">
        <v>4.825635481474551e-06</v>
      </c>
      <c r="AG4" t="n">
        <v>2.125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554.7819839407982</v>
      </c>
      <c r="AB5" t="n">
        <v>789.4150534779455</v>
      </c>
      <c r="AC5" t="n">
        <v>715.4671561400626</v>
      </c>
      <c r="AD5" t="n">
        <v>554781.9839407982</v>
      </c>
      <c r="AE5" t="n">
        <v>789415.0534779455</v>
      </c>
      <c r="AF5" t="n">
        <v>5.122699898577615e-06</v>
      </c>
      <c r="AG5" t="n">
        <v>2.001666666666666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549.5770644818413</v>
      </c>
      <c r="AB6" t="n">
        <v>782.008825640743</v>
      </c>
      <c r="AC6" t="n">
        <v>708.7547014623069</v>
      </c>
      <c r="AD6" t="n">
        <v>549577.0644818413</v>
      </c>
      <c r="AE6" t="n">
        <v>782008.825640743</v>
      </c>
      <c r="AF6" t="n">
        <v>5.139928158061636e-06</v>
      </c>
      <c r="AG6" t="n">
        <v>1.995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779.8250125637817</v>
      </c>
      <c r="AB2" t="n">
        <v>1109.635175287469</v>
      </c>
      <c r="AC2" t="n">
        <v>1005.690884304989</v>
      </c>
      <c r="AD2" t="n">
        <v>779825.0125637817</v>
      </c>
      <c r="AE2" t="n">
        <v>1109635.175287469</v>
      </c>
      <c r="AF2" t="n">
        <v>4.808521781357511e-06</v>
      </c>
      <c r="AG2" t="n">
        <v>2.65875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471.362831195987</v>
      </c>
      <c r="AB3" t="n">
        <v>670.7155700207519</v>
      </c>
      <c r="AC3" t="n">
        <v>607.8867629232697</v>
      </c>
      <c r="AD3" t="n">
        <v>471362.8311959871</v>
      </c>
      <c r="AE3" t="n">
        <v>670715.5700207519</v>
      </c>
      <c r="AF3" t="n">
        <v>6.132153925613274e-06</v>
      </c>
      <c r="AG3" t="n">
        <v>2.085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470.4042656675048</v>
      </c>
      <c r="AB4" t="n">
        <v>669.3515998850351</v>
      </c>
      <c r="AC4" t="n">
        <v>606.6505617262418</v>
      </c>
      <c r="AD4" t="n">
        <v>470404.2656675048</v>
      </c>
      <c r="AE4" t="n">
        <v>669351.5998850351</v>
      </c>
      <c r="AF4" t="n">
        <v>6.156086078430138e-06</v>
      </c>
      <c r="AG4" t="n">
        <v>2.076666666666667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522.7919381339294</v>
      </c>
      <c r="AB2" t="n">
        <v>743.8955080485719</v>
      </c>
      <c r="AC2" t="n">
        <v>674.211621964906</v>
      </c>
      <c r="AD2" t="n">
        <v>522791.9381339294</v>
      </c>
      <c r="AE2" t="n">
        <v>743895.5080485719</v>
      </c>
      <c r="AF2" t="n">
        <v>6.229921114074354e-06</v>
      </c>
      <c r="AG2" t="n">
        <v>2.333333333333333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446.6111280347735</v>
      </c>
      <c r="AB3" t="n">
        <v>635.4956680765822</v>
      </c>
      <c r="AC3" t="n">
        <v>575.9660604076404</v>
      </c>
      <c r="AD3" t="n">
        <v>446611.1280347735</v>
      </c>
      <c r="AE3" t="n">
        <v>635495.6680765823</v>
      </c>
      <c r="AF3" t="n">
        <v>6.705093458665789e-06</v>
      </c>
      <c r="AG3" t="n">
        <v>2.167916666666667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431.4670010949294</v>
      </c>
      <c r="AB2" t="n">
        <v>613.9466594134498</v>
      </c>
      <c r="AC2" t="n">
        <v>556.4356399046025</v>
      </c>
      <c r="AD2" t="n">
        <v>431467.0010949294</v>
      </c>
      <c r="AE2" t="n">
        <v>613946.6594134498</v>
      </c>
      <c r="AF2" t="n">
        <v>7.173955571803564e-06</v>
      </c>
      <c r="AG2" t="n">
        <v>2.275833333333333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435.2724021279504</v>
      </c>
      <c r="AB3" t="n">
        <v>619.3614727039746</v>
      </c>
      <c r="AC3" t="n">
        <v>561.3432243862181</v>
      </c>
      <c r="AD3" t="n">
        <v>435272.4021279505</v>
      </c>
      <c r="AE3" t="n">
        <v>619361.4727039747</v>
      </c>
      <c r="AF3" t="n">
        <v>7.172388350488041e-06</v>
      </c>
      <c r="AG3" t="n">
        <v>2.27625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443.7217131789772</v>
      </c>
      <c r="AB2" t="n">
        <v>631.3842375526394</v>
      </c>
      <c r="AC2" t="n">
        <v>572.2397652329111</v>
      </c>
      <c r="AD2" t="n">
        <v>443721.7131789771</v>
      </c>
      <c r="AE2" t="n">
        <v>631384.2375526394</v>
      </c>
      <c r="AF2" t="n">
        <v>7.900973573676656e-06</v>
      </c>
      <c r="AG2" t="n">
        <v>2.732916666666667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1082.665496868497</v>
      </c>
      <c r="AB2" t="n">
        <v>1540.555508018036</v>
      </c>
      <c r="AC2" t="n">
        <v>1396.245059353136</v>
      </c>
      <c r="AD2" t="n">
        <v>1082665.496868497</v>
      </c>
      <c r="AE2" t="n">
        <v>1540555.508018036</v>
      </c>
      <c r="AF2" t="n">
        <v>3.848345005870554e-06</v>
      </c>
      <c r="AG2" t="n">
        <v>3.014166666666667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584.4168573775219</v>
      </c>
      <c r="AB3" t="n">
        <v>831.5833572009442</v>
      </c>
      <c r="AC3" t="n">
        <v>753.6853738077182</v>
      </c>
      <c r="AD3" t="n">
        <v>584416.8573775218</v>
      </c>
      <c r="AE3" t="n">
        <v>831583.3572009442</v>
      </c>
      <c r="AF3" t="n">
        <v>5.329612640146974e-06</v>
      </c>
      <c r="AG3" t="n">
        <v>2.17625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498.5106128289189</v>
      </c>
      <c r="AB4" t="n">
        <v>709.3449201257029</v>
      </c>
      <c r="AC4" t="n">
        <v>642.8975359524419</v>
      </c>
      <c r="AD4" t="n">
        <v>498510.6128289189</v>
      </c>
      <c r="AE4" t="n">
        <v>709344.9201257029</v>
      </c>
      <c r="AF4" t="n">
        <v>5.701530241987472e-06</v>
      </c>
      <c r="AG4" t="n">
        <v>2.034583333333333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501.0428974978752</v>
      </c>
      <c r="AB5" t="n">
        <v>712.9481799561064</v>
      </c>
      <c r="AC5" t="n">
        <v>646.1632629642775</v>
      </c>
      <c r="AD5" t="n">
        <v>501042.8974978752</v>
      </c>
      <c r="AE5" t="n">
        <v>712948.1799561064</v>
      </c>
      <c r="AF5" t="n">
        <v>5.701251860548969e-06</v>
      </c>
      <c r="AG5" t="n">
        <v>2.034583333333333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1607.224832985032</v>
      </c>
      <c r="AB2" t="n">
        <v>2286.965896890684</v>
      </c>
      <c r="AC2" t="n">
        <v>2072.735982457926</v>
      </c>
      <c r="AD2" t="n">
        <v>1607224.832985032</v>
      </c>
      <c r="AE2" t="n">
        <v>2286965.896890684</v>
      </c>
      <c r="AF2" t="n">
        <v>2.936530907026284e-06</v>
      </c>
      <c r="AG2" t="n">
        <v>3.569166666666666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774.8824667242526</v>
      </c>
      <c r="AB3" t="n">
        <v>1102.602286330776</v>
      </c>
      <c r="AC3" t="n">
        <v>999.3167962519109</v>
      </c>
      <c r="AD3" t="n">
        <v>774882.4667242526</v>
      </c>
      <c r="AE3" t="n">
        <v>1102602.286330776</v>
      </c>
      <c r="AF3" t="n">
        <v>4.43196317036972e-06</v>
      </c>
      <c r="AG3" t="n">
        <v>2.365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605.231367735234</v>
      </c>
      <c r="AB4" t="n">
        <v>861.2009155982696</v>
      </c>
      <c r="AC4" t="n">
        <v>780.5285283497902</v>
      </c>
      <c r="AD4" t="n">
        <v>605231.367735234</v>
      </c>
      <c r="AE4" t="n">
        <v>861200.9155982696</v>
      </c>
      <c r="AF4" t="n">
        <v>5.004730077625061e-06</v>
      </c>
      <c r="AG4" t="n">
        <v>2.094166666666667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537.021088918737</v>
      </c>
      <c r="AB5" t="n">
        <v>764.1425711344077</v>
      </c>
      <c r="AC5" t="n">
        <v>692.5620557226481</v>
      </c>
      <c r="AD5" t="n">
        <v>537021.0889187369</v>
      </c>
      <c r="AE5" t="n">
        <v>764142.5711344078</v>
      </c>
      <c r="AF5" t="n">
        <v>5.243697386317451e-06</v>
      </c>
      <c r="AG5" t="n">
        <v>1.99875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539.3034783084374</v>
      </c>
      <c r="AB6" t="n">
        <v>767.3902478692028</v>
      </c>
      <c r="AC6" t="n">
        <v>695.505508634103</v>
      </c>
      <c r="AD6" t="n">
        <v>539303.4783084374</v>
      </c>
      <c r="AE6" t="n">
        <v>767390.2478692028</v>
      </c>
      <c r="AF6" t="n">
        <v>5.241936574569191e-06</v>
      </c>
      <c r="AG6" t="n">
        <v>1.999583333333333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482.8901037572301</v>
      </c>
      <c r="AB2" t="n">
        <v>687.1180537869865</v>
      </c>
      <c r="AC2" t="n">
        <v>622.7527556126141</v>
      </c>
      <c r="AD2" t="n">
        <v>482890.10375723</v>
      </c>
      <c r="AE2" t="n">
        <v>687118.0537869865</v>
      </c>
      <c r="AF2" t="n">
        <v>7.836545070868335e-06</v>
      </c>
      <c r="AG2" t="n">
        <v>3.245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605.623053593032</v>
      </c>
      <c r="AB2" t="n">
        <v>861.7582565381891</v>
      </c>
      <c r="AC2" t="n">
        <v>781.0336607709771</v>
      </c>
      <c r="AD2" t="n">
        <v>605623.0535930319</v>
      </c>
      <c r="AE2" t="n">
        <v>861758.2565381891</v>
      </c>
      <c r="AF2" t="n">
        <v>5.678698824268056e-06</v>
      </c>
      <c r="AG2" t="n">
        <v>2.44125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452.8569902027078</v>
      </c>
      <c r="AB3" t="n">
        <v>644.3830828812219</v>
      </c>
      <c r="AC3" t="n">
        <v>584.0209529101336</v>
      </c>
      <c r="AD3" t="n">
        <v>452856.9902027078</v>
      </c>
      <c r="AE3" t="n">
        <v>644383.0828812219</v>
      </c>
      <c r="AF3" t="n">
        <v>6.506100779623065e-06</v>
      </c>
      <c r="AG3" t="n">
        <v>2.130833333333333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874.402603099496</v>
      </c>
      <c r="AB2" t="n">
        <v>1244.212317032816</v>
      </c>
      <c r="AC2" t="n">
        <v>1127.661607388865</v>
      </c>
      <c r="AD2" t="n">
        <v>874402.603099496</v>
      </c>
      <c r="AE2" t="n">
        <v>1244212.317032816</v>
      </c>
      <c r="AF2" t="n">
        <v>4.451013881086702e-06</v>
      </c>
      <c r="AG2" t="n">
        <v>2.773333333333333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493.7350854470797</v>
      </c>
      <c r="AB3" t="n">
        <v>702.5496864796114</v>
      </c>
      <c r="AC3" t="n">
        <v>636.7388410166704</v>
      </c>
      <c r="AD3" t="n">
        <v>493735.0854470797</v>
      </c>
      <c r="AE3" t="n">
        <v>702549.6864796114</v>
      </c>
      <c r="AF3" t="n">
        <v>5.906443578110261e-06</v>
      </c>
      <c r="AG3" t="n">
        <v>2.09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479.2695490564429</v>
      </c>
      <c r="AB4" t="n">
        <v>681.9662635964695</v>
      </c>
      <c r="AC4" t="n">
        <v>618.0835557279649</v>
      </c>
      <c r="AD4" t="n">
        <v>479269.5490564429</v>
      </c>
      <c r="AE4" t="n">
        <v>681966.2635964695</v>
      </c>
      <c r="AF4" t="n">
        <v>5.990575887077225e-06</v>
      </c>
      <c r="AG4" t="n">
        <v>2.060416666666667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