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91.65351315838453</v>
      </c>
      <c r="AB2" t="n">
        <v>130.4163889342697</v>
      </c>
      <c r="AC2" t="n">
        <v>118.1997258524312</v>
      </c>
      <c r="AD2" t="n">
        <v>91653.51315838452</v>
      </c>
      <c r="AE2" t="n">
        <v>130416.3889342697</v>
      </c>
      <c r="AF2" t="n">
        <v>1.180005028321557e-05</v>
      </c>
      <c r="AG2" t="n">
        <v>0.85125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46.88260387623109</v>
      </c>
      <c r="AB3" t="n">
        <v>66.71058959625341</v>
      </c>
      <c r="AC3" t="n">
        <v>60.46152225326808</v>
      </c>
      <c r="AD3" t="n">
        <v>46882.60387623109</v>
      </c>
      <c r="AE3" t="n">
        <v>66710.58959625341</v>
      </c>
      <c r="AF3" t="n">
        <v>1.746418049352774e-05</v>
      </c>
      <c r="AG3" t="n">
        <v>0.5750000000000001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39.57831873034431</v>
      </c>
      <c r="AB4" t="n">
        <v>56.31711465302607</v>
      </c>
      <c r="AC4" t="n">
        <v>51.0416487313534</v>
      </c>
      <c r="AD4" t="n">
        <v>39578.3187303443</v>
      </c>
      <c r="AE4" t="n">
        <v>56317.11465302607</v>
      </c>
      <c r="AF4" t="n">
        <v>1.928673101023172e-05</v>
      </c>
      <c r="AG4" t="n">
        <v>0.5208333333333334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34.95646967709082</v>
      </c>
      <c r="AB5" t="n">
        <v>49.74055426868512</v>
      </c>
      <c r="AC5" t="n">
        <v>45.08114299404031</v>
      </c>
      <c r="AD5" t="n">
        <v>34956.46967709082</v>
      </c>
      <c r="AE5" t="n">
        <v>49740.55426868513</v>
      </c>
      <c r="AF5" t="n">
        <v>2.054298904495982e-05</v>
      </c>
      <c r="AG5" t="n">
        <v>0.4891666666666667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33.25478233510673</v>
      </c>
      <c r="AB6" t="n">
        <v>47.31917498284516</v>
      </c>
      <c r="AC6" t="n">
        <v>42.88658470186301</v>
      </c>
      <c r="AD6" t="n">
        <v>33254.78233510673</v>
      </c>
      <c r="AE6" t="n">
        <v>47319.17498284516</v>
      </c>
      <c r="AF6" t="n">
        <v>2.099621589302906e-05</v>
      </c>
      <c r="AG6" t="n">
        <v>0.4783333333333333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31.39398901820922</v>
      </c>
      <c r="AB7" t="n">
        <v>44.67139928304379</v>
      </c>
      <c r="AC7" t="n">
        <v>40.4868375198312</v>
      </c>
      <c r="AD7" t="n">
        <v>31393.98901820922</v>
      </c>
      <c r="AE7" t="n">
        <v>44671.39928304379</v>
      </c>
      <c r="AF7" t="n">
        <v>2.143329050768307e-05</v>
      </c>
      <c r="AG7" t="n">
        <v>0.46875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29.2716002060817</v>
      </c>
      <c r="AB8" t="n">
        <v>41.65139191777064</v>
      </c>
      <c r="AC8" t="n">
        <v>37.74972721057304</v>
      </c>
      <c r="AD8" t="n">
        <v>29271.6002060817</v>
      </c>
      <c r="AE8" t="n">
        <v>41651.39191777064</v>
      </c>
      <c r="AF8" t="n">
        <v>2.198391291246507e-05</v>
      </c>
      <c r="AG8" t="n">
        <v>0.4570833333333333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28.89753664522626</v>
      </c>
      <c r="AB9" t="n">
        <v>41.11912624504908</v>
      </c>
      <c r="AC9" t="n">
        <v>37.26732114864656</v>
      </c>
      <c r="AD9" t="n">
        <v>28897.53664522626</v>
      </c>
      <c r="AE9" t="n">
        <v>41119.12624504908</v>
      </c>
      <c r="AF9" t="n">
        <v>2.202586050372254e-05</v>
      </c>
      <c r="AG9" t="n">
        <v>0.45625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65.28845031522781</v>
      </c>
      <c r="AB2" t="n">
        <v>92.90079164228507</v>
      </c>
      <c r="AC2" t="n">
        <v>84.19837562854568</v>
      </c>
      <c r="AD2" t="n">
        <v>65288.4503152278</v>
      </c>
      <c r="AE2" t="n">
        <v>92900.79164228507</v>
      </c>
      <c r="AF2" t="n">
        <v>1.510136078637706e-05</v>
      </c>
      <c r="AG2" t="n">
        <v>0.7279166666666667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36.28649853064466</v>
      </c>
      <c r="AB3" t="n">
        <v>51.63309012771654</v>
      </c>
      <c r="AC3" t="n">
        <v>46.79639689373639</v>
      </c>
      <c r="AD3" t="n">
        <v>36286.49853064466</v>
      </c>
      <c r="AE3" t="n">
        <v>51633.09012771654</v>
      </c>
      <c r="AF3" t="n">
        <v>2.111536844709796e-05</v>
      </c>
      <c r="AG3" t="n">
        <v>0.5204166666666666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32.20551387554259</v>
      </c>
      <c r="AB4" t="n">
        <v>45.82614106845318</v>
      </c>
      <c r="AC4" t="n">
        <v>41.53340968442898</v>
      </c>
      <c r="AD4" t="n">
        <v>32205.51387554259</v>
      </c>
      <c r="AE4" t="n">
        <v>45826.14106845317</v>
      </c>
      <c r="AF4" t="n">
        <v>2.249812331167531e-05</v>
      </c>
      <c r="AG4" t="n">
        <v>0.4883333333333333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29.46771576294241</v>
      </c>
      <c r="AB5" t="n">
        <v>41.93045031780541</v>
      </c>
      <c r="AC5" t="n">
        <v>38.00264501216627</v>
      </c>
      <c r="AD5" t="n">
        <v>29467.71576294241</v>
      </c>
      <c r="AE5" t="n">
        <v>41930.45031780541</v>
      </c>
      <c r="AF5" t="n">
        <v>2.339947267685287e-05</v>
      </c>
      <c r="AG5" t="n">
        <v>0.4695833333333333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27.27462588888568</v>
      </c>
      <c r="AB6" t="n">
        <v>38.80984040198223</v>
      </c>
      <c r="AC6" t="n">
        <v>35.17435602519544</v>
      </c>
      <c r="AD6" t="n">
        <v>27274.62588888568</v>
      </c>
      <c r="AE6" t="n">
        <v>38809.84040198223</v>
      </c>
      <c r="AF6" t="n">
        <v>2.399193117090872e-05</v>
      </c>
      <c r="AG6" t="n">
        <v>0.4579166666666667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26.14920242114853</v>
      </c>
      <c r="AB7" t="n">
        <v>37.20844336191282</v>
      </c>
      <c r="AC7" t="n">
        <v>33.72296872131281</v>
      </c>
      <c r="AD7" t="n">
        <v>26149.20242114853</v>
      </c>
      <c r="AE7" t="n">
        <v>37208.44336191282</v>
      </c>
      <c r="AF7" t="n">
        <v>2.440870963066305e-05</v>
      </c>
      <c r="AG7" t="n">
        <v>0.4504166666666667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26.75828359851643</v>
      </c>
      <c r="AB2" t="n">
        <v>38.07512228105791</v>
      </c>
      <c r="AC2" t="n">
        <v>34.50846210509938</v>
      </c>
      <c r="AD2" t="n">
        <v>26758.28359851643</v>
      </c>
      <c r="AE2" t="n">
        <v>38075.12228105791</v>
      </c>
      <c r="AF2" t="n">
        <v>2.984544799064199e-05</v>
      </c>
      <c r="AG2" t="n">
        <v>0.5141666666666667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20.79006438932013</v>
      </c>
      <c r="AB3" t="n">
        <v>29.58277353386699</v>
      </c>
      <c r="AC3" t="n">
        <v>26.81162812625524</v>
      </c>
      <c r="AD3" t="n">
        <v>20790.06438932013</v>
      </c>
      <c r="AE3" t="n">
        <v>29582.77353386699</v>
      </c>
      <c r="AF3" t="n">
        <v>3.357994890932152e-05</v>
      </c>
      <c r="AG3" t="n">
        <v>0.4566666666666667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37.42724773887972</v>
      </c>
      <c r="AB2" t="n">
        <v>53.25629459954279</v>
      </c>
      <c r="AC2" t="n">
        <v>48.26754883361509</v>
      </c>
      <c r="AD2" t="n">
        <v>37427.24773887972</v>
      </c>
      <c r="AE2" t="n">
        <v>53256.29459954279</v>
      </c>
      <c r="AF2" t="n">
        <v>2.300551838080211e-05</v>
      </c>
      <c r="AG2" t="n">
        <v>0.5775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25.74784410661523</v>
      </c>
      <c r="AB3" t="n">
        <v>36.63733920838631</v>
      </c>
      <c r="AC3" t="n">
        <v>33.20536234582764</v>
      </c>
      <c r="AD3" t="n">
        <v>25747.84410661523</v>
      </c>
      <c r="AE3" t="n">
        <v>36637.33920838631</v>
      </c>
      <c r="AF3" t="n">
        <v>2.798273511664201e-05</v>
      </c>
      <c r="AG3" t="n">
        <v>0.4745833333333334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22.71432652652796</v>
      </c>
      <c r="AB4" t="n">
        <v>32.32086082223908</v>
      </c>
      <c r="AC4" t="n">
        <v>29.29322702249375</v>
      </c>
      <c r="AD4" t="n">
        <v>22714.32652652796</v>
      </c>
      <c r="AE4" t="n">
        <v>32320.86082223908</v>
      </c>
      <c r="AF4" t="n">
        <v>2.941468132808705e-05</v>
      </c>
      <c r="AG4" t="n">
        <v>0.4516666666666667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22.78736180390977</v>
      </c>
      <c r="AB5" t="n">
        <v>32.42478479430182</v>
      </c>
      <c r="AC5" t="n">
        <v>29.38741598990585</v>
      </c>
      <c r="AD5" t="n">
        <v>22787.36180390977</v>
      </c>
      <c r="AE5" t="n">
        <v>32424.78479430182</v>
      </c>
      <c r="AF5" t="n">
        <v>2.943508759785602e-05</v>
      </c>
      <c r="AG5" t="n">
        <v>0.45125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19.7795825105063</v>
      </c>
      <c r="AB2" t="n">
        <v>28.14493014767934</v>
      </c>
      <c r="AC2" t="n">
        <v>25.5084737032776</v>
      </c>
      <c r="AD2" t="n">
        <v>19779.5825105063</v>
      </c>
      <c r="AE2" t="n">
        <v>28144.93014767934</v>
      </c>
      <c r="AF2" t="n">
        <v>3.728975243062087e-05</v>
      </c>
      <c r="AG2" t="n">
        <v>0.47125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20.01472549665535</v>
      </c>
      <c r="AB3" t="n">
        <v>28.47952178611596</v>
      </c>
      <c r="AC3" t="n">
        <v>25.81172270640868</v>
      </c>
      <c r="AD3" t="n">
        <v>20014.72549665535</v>
      </c>
      <c r="AE3" t="n">
        <v>28479.52178611596</v>
      </c>
      <c r="AF3" t="n">
        <v>3.708564684881891e-05</v>
      </c>
      <c r="AG3" t="n">
        <v>0.4737499999999999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71.03144431498954</v>
      </c>
      <c r="AB2" t="n">
        <v>101.0726610374269</v>
      </c>
      <c r="AC2" t="n">
        <v>91.6047509321903</v>
      </c>
      <c r="AD2" t="n">
        <v>71031.44431498954</v>
      </c>
      <c r="AE2" t="n">
        <v>101072.6610374269</v>
      </c>
      <c r="AF2" t="n">
        <v>1.418980833038525e-05</v>
      </c>
      <c r="AG2" t="n">
        <v>0.7558333333333334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38.60643936559316</v>
      </c>
      <c r="AB3" t="n">
        <v>54.93419988126792</v>
      </c>
      <c r="AC3" t="n">
        <v>49.78827752367678</v>
      </c>
      <c r="AD3" t="n">
        <v>38606.43936559316</v>
      </c>
      <c r="AE3" t="n">
        <v>54934.19988126792</v>
      </c>
      <c r="AF3" t="n">
        <v>2.014399348213385e-05</v>
      </c>
      <c r="AG3" t="n">
        <v>0.5325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33.85092202056899</v>
      </c>
      <c r="AB4" t="n">
        <v>48.16743908532267</v>
      </c>
      <c r="AC4" t="n">
        <v>43.65538826392147</v>
      </c>
      <c r="AD4" t="n">
        <v>33850.92202056899</v>
      </c>
      <c r="AE4" t="n">
        <v>48167.43908532267</v>
      </c>
      <c r="AF4" t="n">
        <v>2.165345445355116e-05</v>
      </c>
      <c r="AG4" t="n">
        <v>0.4954166666666667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31.72168521493003</v>
      </c>
      <c r="AB5" t="n">
        <v>45.13768751544208</v>
      </c>
      <c r="AC5" t="n">
        <v>40.90944653153726</v>
      </c>
      <c r="AD5" t="n">
        <v>31721.68521493003</v>
      </c>
      <c r="AE5" t="n">
        <v>45137.68751544208</v>
      </c>
      <c r="AF5" t="n">
        <v>2.231886315258147e-05</v>
      </c>
      <c r="AG5" t="n">
        <v>0.4804166666666667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28.1403596449295</v>
      </c>
      <c r="AB6" t="n">
        <v>40.04171757014215</v>
      </c>
      <c r="AC6" t="n">
        <v>36.2908379700682</v>
      </c>
      <c r="AD6" t="n">
        <v>28140.3596449295</v>
      </c>
      <c r="AE6" t="n">
        <v>40041.71757014214</v>
      </c>
      <c r="AF6" t="n">
        <v>2.346743321643959e-05</v>
      </c>
      <c r="AG6" t="n">
        <v>0.4570833333333333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27.15257791741929</v>
      </c>
      <c r="AB7" t="n">
        <v>38.63617487442243</v>
      </c>
      <c r="AC7" t="n">
        <v>35.01695849321833</v>
      </c>
      <c r="AD7" t="n">
        <v>27152.57791741929</v>
      </c>
      <c r="AE7" t="n">
        <v>38636.17487442243</v>
      </c>
      <c r="AF7" t="n">
        <v>2.36398989140606e-05</v>
      </c>
      <c r="AG7" t="n">
        <v>0.45375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27.32884132097023</v>
      </c>
      <c r="AB8" t="n">
        <v>38.88698508125647</v>
      </c>
      <c r="AC8" t="n">
        <v>35.24427423114884</v>
      </c>
      <c r="AD8" t="n">
        <v>27328.84132097023</v>
      </c>
      <c r="AE8" t="n">
        <v>38886.98508125647</v>
      </c>
      <c r="AF8" t="n">
        <v>2.35881592047743e-05</v>
      </c>
      <c r="AG8" t="n">
        <v>0.4545833333333333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18.91852935845227</v>
      </c>
      <c r="AB2" t="n">
        <v>26.91971314399569</v>
      </c>
      <c r="AC2" t="n">
        <v>24.39802803666632</v>
      </c>
      <c r="AD2" t="n">
        <v>18918.52935845227</v>
      </c>
      <c r="AE2" t="n">
        <v>26919.71314399569</v>
      </c>
      <c r="AF2" t="n">
        <v>4.003865932215654e-05</v>
      </c>
      <c r="AG2" t="n">
        <v>0.48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50.13030087632632</v>
      </c>
      <c r="AB2" t="n">
        <v>71.33182996673547</v>
      </c>
      <c r="AC2" t="n">
        <v>64.649871197398</v>
      </c>
      <c r="AD2" t="n">
        <v>50130.30087632631</v>
      </c>
      <c r="AE2" t="n">
        <v>71331.82996673547</v>
      </c>
      <c r="AF2" t="n">
        <v>1.841210544375013e-05</v>
      </c>
      <c r="AG2" t="n">
        <v>0.6491666666666667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34.01757685490865</v>
      </c>
      <c r="AB3" t="n">
        <v>48.40457698592235</v>
      </c>
      <c r="AC3" t="n">
        <v>43.87031243924332</v>
      </c>
      <c r="AD3" t="n">
        <v>34017.57685490866</v>
      </c>
      <c r="AE3" t="n">
        <v>48404.57698592235</v>
      </c>
      <c r="AF3" t="n">
        <v>2.299534062703906e-05</v>
      </c>
      <c r="AG3" t="n">
        <v>0.5195833333333334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26.7541534431021</v>
      </c>
      <c r="AB4" t="n">
        <v>38.06924536552776</v>
      </c>
      <c r="AC4" t="n">
        <v>34.5031357054789</v>
      </c>
      <c r="AD4" t="n">
        <v>26754.1534431021</v>
      </c>
      <c r="AE4" t="n">
        <v>38069.24536552776</v>
      </c>
      <c r="AF4" t="n">
        <v>2.577729181564407e-05</v>
      </c>
      <c r="AG4" t="n">
        <v>0.4637500000000001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24.64635302423936</v>
      </c>
      <c r="AB5" t="n">
        <v>35.06999623967585</v>
      </c>
      <c r="AC5" t="n">
        <v>31.78483912223191</v>
      </c>
      <c r="AD5" t="n">
        <v>24646.35302423936</v>
      </c>
      <c r="AE5" t="n">
        <v>35069.99623967585</v>
      </c>
      <c r="AF5" t="n">
        <v>2.649694492753292e-05</v>
      </c>
      <c r="AG5" t="n">
        <v>0.4508333333333334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24.61505803890896</v>
      </c>
      <c r="AB6" t="n">
        <v>35.02546571555423</v>
      </c>
      <c r="AC6" t="n">
        <v>31.74447996349226</v>
      </c>
      <c r="AD6" t="n">
        <v>24615.05803890896</v>
      </c>
      <c r="AE6" t="n">
        <v>35025.46571555422</v>
      </c>
      <c r="AF6" t="n">
        <v>2.652820925164447e-05</v>
      </c>
      <c r="AG6" t="n">
        <v>0.4504166666666667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59.29495655190251</v>
      </c>
      <c r="AB2" t="n">
        <v>84.37247901382892</v>
      </c>
      <c r="AC2" t="n">
        <v>76.46894665948336</v>
      </c>
      <c r="AD2" t="n">
        <v>59294.95655190251</v>
      </c>
      <c r="AE2" t="n">
        <v>84372.47901382892</v>
      </c>
      <c r="AF2" t="n">
        <v>1.618814737026694e-05</v>
      </c>
      <c r="AG2" t="n">
        <v>0.6966666666666667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34.41870596730276</v>
      </c>
      <c r="AB3" t="n">
        <v>48.97535500121037</v>
      </c>
      <c r="AC3" t="n">
        <v>44.38762322725904</v>
      </c>
      <c r="AD3" t="n">
        <v>34418.70596730275</v>
      </c>
      <c r="AE3" t="n">
        <v>48975.35500121037</v>
      </c>
      <c r="AF3" t="n">
        <v>2.205429316019826e-05</v>
      </c>
      <c r="AG3" t="n">
        <v>0.5116666666666666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30.15776424705461</v>
      </c>
      <c r="AB4" t="n">
        <v>42.91233991904459</v>
      </c>
      <c r="AC4" t="n">
        <v>38.89255679880925</v>
      </c>
      <c r="AD4" t="n">
        <v>30157.76424705461</v>
      </c>
      <c r="AE4" t="n">
        <v>42912.33991904459</v>
      </c>
      <c r="AF4" t="n">
        <v>2.357694068512436e-05</v>
      </c>
      <c r="AG4" t="n">
        <v>0.4783333333333333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27.83382421325749</v>
      </c>
      <c r="AB5" t="n">
        <v>39.60553959178261</v>
      </c>
      <c r="AC5" t="n">
        <v>35.89551865562962</v>
      </c>
      <c r="AD5" t="n">
        <v>27833.82421325749</v>
      </c>
      <c r="AE5" t="n">
        <v>39605.53959178261</v>
      </c>
      <c r="AF5" t="n">
        <v>2.435938224754194e-05</v>
      </c>
      <c r="AG5" t="n">
        <v>0.4629166666666666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25.74711082666187</v>
      </c>
      <c r="AB6" t="n">
        <v>36.63629580349873</v>
      </c>
      <c r="AC6" t="n">
        <v>33.20441668115564</v>
      </c>
      <c r="AD6" t="n">
        <v>25747.11082666188</v>
      </c>
      <c r="AE6" t="n">
        <v>36636.29580349872</v>
      </c>
      <c r="AF6" t="n">
        <v>2.502215627688388e-05</v>
      </c>
      <c r="AG6" t="n">
        <v>0.4508333333333334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26.02438490283873</v>
      </c>
      <c r="AB7" t="n">
        <v>37.03083696743091</v>
      </c>
      <c r="AC7" t="n">
        <v>33.56199948033792</v>
      </c>
      <c r="AD7" t="n">
        <v>26024.38490283873</v>
      </c>
      <c r="AE7" t="n">
        <v>37030.83696743091</v>
      </c>
      <c r="AF7" t="n">
        <v>2.489247132588111e-05</v>
      </c>
      <c r="AG7" t="n">
        <v>0.4533333333333334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84.01991193302256</v>
      </c>
      <c r="AB2" t="n">
        <v>119.5543207814048</v>
      </c>
      <c r="AC2" t="n">
        <v>108.3551542587016</v>
      </c>
      <c r="AD2" t="n">
        <v>84019.91193302255</v>
      </c>
      <c r="AE2" t="n">
        <v>119554.3207814048</v>
      </c>
      <c r="AF2" t="n">
        <v>1.255275597805103e-05</v>
      </c>
      <c r="AG2" t="n">
        <v>0.8170833333333333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44.30875018370296</v>
      </c>
      <c r="AB3" t="n">
        <v>63.04818002070604</v>
      </c>
      <c r="AC3" t="n">
        <v>57.14218630686391</v>
      </c>
      <c r="AD3" t="n">
        <v>44308.75018370296</v>
      </c>
      <c r="AE3" t="n">
        <v>63048.18002070604</v>
      </c>
      <c r="AF3" t="n">
        <v>1.822306841022791e-05</v>
      </c>
      <c r="AG3" t="n">
        <v>0.5629166666666666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37.26813395945199</v>
      </c>
      <c r="AB4" t="n">
        <v>53.02988708031615</v>
      </c>
      <c r="AC4" t="n">
        <v>48.06234987877321</v>
      </c>
      <c r="AD4" t="n">
        <v>37268.133959452</v>
      </c>
      <c r="AE4" t="n">
        <v>53029.88708031615</v>
      </c>
      <c r="AF4" t="n">
        <v>2.013885086485116e-05</v>
      </c>
      <c r="AG4" t="n">
        <v>0.5091666666666667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32.95480051699136</v>
      </c>
      <c r="AB5" t="n">
        <v>46.89232232748824</v>
      </c>
      <c r="AC5" t="n">
        <v>42.49971716738401</v>
      </c>
      <c r="AD5" t="n">
        <v>32954.80051699135</v>
      </c>
      <c r="AE5" t="n">
        <v>46892.32232748824</v>
      </c>
      <c r="AF5" t="n">
        <v>2.139528321722161e-05</v>
      </c>
      <c r="AG5" t="n">
        <v>0.4791666666666667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31.61182221186824</v>
      </c>
      <c r="AB6" t="n">
        <v>44.98136032575762</v>
      </c>
      <c r="AC6" t="n">
        <v>40.76776318088622</v>
      </c>
      <c r="AD6" t="n">
        <v>31611.82221186824</v>
      </c>
      <c r="AE6" t="n">
        <v>44981.36032575762</v>
      </c>
      <c r="AF6" t="n">
        <v>2.174944700861458e-05</v>
      </c>
      <c r="AG6" t="n">
        <v>0.4716666666666667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29.8161802008598</v>
      </c>
      <c r="AB7" t="n">
        <v>42.42629027089645</v>
      </c>
      <c r="AC7" t="n">
        <v>38.45203750801034</v>
      </c>
      <c r="AD7" t="n">
        <v>29816.1802008598</v>
      </c>
      <c r="AE7" t="n">
        <v>42426.29027089645</v>
      </c>
      <c r="AF7" t="n">
        <v>2.217720007980358e-05</v>
      </c>
      <c r="AG7" t="n">
        <v>0.4625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28.20093001771905</v>
      </c>
      <c r="AB8" t="n">
        <v>40.12790487517151</v>
      </c>
      <c r="AC8" t="n">
        <v>36.36895174019861</v>
      </c>
      <c r="AD8" t="n">
        <v>28200.93001771905</v>
      </c>
      <c r="AE8" t="n">
        <v>40127.90487517151</v>
      </c>
      <c r="AF8" t="n">
        <v>2.256532815417933e-05</v>
      </c>
      <c r="AG8" t="n">
        <v>0.4545833333333333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28.44502191313293</v>
      </c>
      <c r="AB9" t="n">
        <v>40.47523017096144</v>
      </c>
      <c r="AC9" t="n">
        <v>36.6837415843243</v>
      </c>
      <c r="AD9" t="n">
        <v>28445.02191313293</v>
      </c>
      <c r="AE9" t="n">
        <v>40475.23017096144</v>
      </c>
      <c r="AF9" t="n">
        <v>2.250404477401474e-05</v>
      </c>
      <c r="AG9" t="n">
        <v>0.4558333333333333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41.31868416894232</v>
      </c>
      <c r="AB2" t="n">
        <v>58.79353010188261</v>
      </c>
      <c r="AC2" t="n">
        <v>53.28608771286505</v>
      </c>
      <c r="AD2" t="n">
        <v>41318.68416894232</v>
      </c>
      <c r="AE2" t="n">
        <v>58793.53010188261</v>
      </c>
      <c r="AF2" t="n">
        <v>2.130943432611293e-05</v>
      </c>
      <c r="AG2" t="n">
        <v>0.6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28.04297161995341</v>
      </c>
      <c r="AB3" t="n">
        <v>39.90314138135118</v>
      </c>
      <c r="AC3" t="n">
        <v>36.16524280784478</v>
      </c>
      <c r="AD3" t="n">
        <v>28042.97161995341</v>
      </c>
      <c r="AE3" t="n">
        <v>39903.14138135118</v>
      </c>
      <c r="AF3" t="n">
        <v>2.629223127157273e-05</v>
      </c>
      <c r="AG3" t="n">
        <v>0.48625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23.77155052072667</v>
      </c>
      <c r="AB4" t="n">
        <v>33.82521489298216</v>
      </c>
      <c r="AC4" t="n">
        <v>30.65666178863147</v>
      </c>
      <c r="AD4" t="n">
        <v>23771.55052072667</v>
      </c>
      <c r="AE4" t="n">
        <v>33825.21489298216</v>
      </c>
      <c r="AF4" t="n">
        <v>2.818839414860116e-05</v>
      </c>
      <c r="AG4" t="n">
        <v>0.4533333333333334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23.38204407415362</v>
      </c>
      <c r="AB5" t="n">
        <v>33.27097509924105</v>
      </c>
      <c r="AC5" t="n">
        <v>30.1543400159451</v>
      </c>
      <c r="AD5" t="n">
        <v>23382.04407415361</v>
      </c>
      <c r="AE5" t="n">
        <v>33270.97509924105</v>
      </c>
      <c r="AF5" t="n">
        <v>2.839641978462466e-05</v>
      </c>
      <c r="AG5" t="n">
        <v>0.45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30.1769094101849</v>
      </c>
      <c r="AB2" t="n">
        <v>42.93958211582422</v>
      </c>
      <c r="AC2" t="n">
        <v>38.91724710205477</v>
      </c>
      <c r="AD2" t="n">
        <v>30176.9094101849</v>
      </c>
      <c r="AE2" t="n">
        <v>42939.58211582422</v>
      </c>
      <c r="AF2" t="n">
        <v>2.719995350493884e-05</v>
      </c>
      <c r="AG2" t="n">
        <v>0.5345833333333333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21.59728069891167</v>
      </c>
      <c r="AB3" t="n">
        <v>30.73138456441466</v>
      </c>
      <c r="AC3" t="n">
        <v>27.85264383000251</v>
      </c>
      <c r="AD3" t="n">
        <v>21597.28069891167</v>
      </c>
      <c r="AE3" t="n">
        <v>30731.38456441466</v>
      </c>
      <c r="AF3" t="n">
        <v>3.190702051905606e-05</v>
      </c>
      <c r="AG3" t="n">
        <v>0.4554166666666666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21.35708834098747</v>
      </c>
      <c r="AB4" t="n">
        <v>30.38960803115842</v>
      </c>
      <c r="AC4" t="n">
        <v>27.54288297212832</v>
      </c>
      <c r="AD4" t="n">
        <v>21357.08834098747</v>
      </c>
      <c r="AE4" t="n">
        <v>30389.60803115842</v>
      </c>
      <c r="AF4" t="n">
        <v>3.210936997563684e-05</v>
      </c>
      <c r="AG4" t="n">
        <v>0.4529166666666666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22.70476254008878</v>
      </c>
      <c r="AB2" t="n">
        <v>32.3072519540983</v>
      </c>
      <c r="AC2" t="n">
        <v>29.28089295546008</v>
      </c>
      <c r="AD2" t="n">
        <v>22704.76254008878</v>
      </c>
      <c r="AE2" t="n">
        <v>32307.2519540983</v>
      </c>
      <c r="AF2" t="n">
        <v>3.352913282428519e-05</v>
      </c>
      <c r="AG2" t="n">
        <v>0.4870833333333333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20.38245800949552</v>
      </c>
      <c r="AB3" t="n">
        <v>29.00277883065995</v>
      </c>
      <c r="AC3" t="n">
        <v>26.28596401704243</v>
      </c>
      <c r="AD3" t="n">
        <v>20382.45800949552</v>
      </c>
      <c r="AE3" t="n">
        <v>29002.77883065995</v>
      </c>
      <c r="AF3" t="n">
        <v>3.52264335089959e-05</v>
      </c>
      <c r="AG3" t="n">
        <v>0.4633333333333333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18.71668316786696</v>
      </c>
      <c r="AB2" t="n">
        <v>26.63250046235814</v>
      </c>
      <c r="AC2" t="n">
        <v>24.13771980003449</v>
      </c>
      <c r="AD2" t="n">
        <v>18716.68316786696</v>
      </c>
      <c r="AE2" t="n">
        <v>26632.50046235814</v>
      </c>
      <c r="AF2" t="n">
        <v>4.278610120402443e-05</v>
      </c>
      <c r="AG2" t="n">
        <v>0.5045833333333333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54.29697405232611</v>
      </c>
      <c r="AB2" t="n">
        <v>77.26070765790256</v>
      </c>
      <c r="AC2" t="n">
        <v>70.02336546016988</v>
      </c>
      <c r="AD2" t="n">
        <v>54296.97405232611</v>
      </c>
      <c r="AE2" t="n">
        <v>77260.70765790256</v>
      </c>
      <c r="AF2" t="n">
        <v>1.729472524846022e-05</v>
      </c>
      <c r="AG2" t="n">
        <v>0.6708333333333334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33.57558563638236</v>
      </c>
      <c r="AB3" t="n">
        <v>47.77565511839827</v>
      </c>
      <c r="AC3" t="n">
        <v>43.30030438326549</v>
      </c>
      <c r="AD3" t="n">
        <v>33575.58563638236</v>
      </c>
      <c r="AE3" t="n">
        <v>47775.65511839827</v>
      </c>
      <c r="AF3" t="n">
        <v>2.272204977352187e-05</v>
      </c>
      <c r="AG3" t="n">
        <v>0.5104166666666666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28.58831490133403</v>
      </c>
      <c r="AB4" t="n">
        <v>40.67912583667857</v>
      </c>
      <c r="AC4" t="n">
        <v>36.86853746762735</v>
      </c>
      <c r="AD4" t="n">
        <v>28588.31490133403</v>
      </c>
      <c r="AE4" t="n">
        <v>40679.12583667856</v>
      </c>
      <c r="AF4" t="n">
        <v>2.458887570012546e-05</v>
      </c>
      <c r="AG4" t="n">
        <v>0.4716666666666667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26.16476754194878</v>
      </c>
      <c r="AB5" t="n">
        <v>37.23059141470574</v>
      </c>
      <c r="AC5" t="n">
        <v>33.7430420709101</v>
      </c>
      <c r="AD5" t="n">
        <v>26164.76754194878</v>
      </c>
      <c r="AE5" t="n">
        <v>37230.59141470574</v>
      </c>
      <c r="AF5" t="n">
        <v>2.53861601399991e-05</v>
      </c>
      <c r="AG5" t="n">
        <v>0.4570833333333333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24.9141960690316</v>
      </c>
      <c r="AB6" t="n">
        <v>35.45111772099335</v>
      </c>
      <c r="AC6" t="n">
        <v>32.13025931808614</v>
      </c>
      <c r="AD6" t="n">
        <v>24914.1960690316</v>
      </c>
      <c r="AE6" t="n">
        <v>35451.11772099335</v>
      </c>
      <c r="AF6" t="n">
        <v>2.588668996642815e-05</v>
      </c>
      <c r="AG6" t="n">
        <v>0.4479166666666667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77.85317790091008</v>
      </c>
      <c r="AB2" t="n">
        <v>110.7794996504752</v>
      </c>
      <c r="AC2" t="n">
        <v>100.4023082969661</v>
      </c>
      <c r="AD2" t="n">
        <v>77853.17790091009</v>
      </c>
      <c r="AE2" t="n">
        <v>110779.4996504752</v>
      </c>
      <c r="AF2" t="n">
        <v>1.328960089772252e-05</v>
      </c>
      <c r="AG2" t="n">
        <v>0.78875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41.87452885871762</v>
      </c>
      <c r="AB3" t="n">
        <v>59.58445730969553</v>
      </c>
      <c r="AC3" t="n">
        <v>54.00292537335257</v>
      </c>
      <c r="AD3" t="n">
        <v>41874.52885871763</v>
      </c>
      <c r="AE3" t="n">
        <v>59584.45730969553</v>
      </c>
      <c r="AF3" t="n">
        <v>1.903160800879747e-05</v>
      </c>
      <c r="AG3" t="n">
        <v>0.5508333333333334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35.6302793083354</v>
      </c>
      <c r="AB4" t="n">
        <v>50.6993371446233</v>
      </c>
      <c r="AC4" t="n">
        <v>45.9501125615477</v>
      </c>
      <c r="AD4" t="n">
        <v>35630.2793083354</v>
      </c>
      <c r="AE4" t="n">
        <v>50699.3371446233</v>
      </c>
      <c r="AF4" t="n">
        <v>2.086260068245211e-05</v>
      </c>
      <c r="AG4" t="n">
        <v>0.5025000000000001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31.42468909410395</v>
      </c>
      <c r="AB5" t="n">
        <v>44.71508329362034</v>
      </c>
      <c r="AC5" t="n">
        <v>40.52642946158396</v>
      </c>
      <c r="AD5" t="n">
        <v>31424.68909410395</v>
      </c>
      <c r="AE5" t="n">
        <v>44715.08329362034</v>
      </c>
      <c r="AF5" t="n">
        <v>2.213918919994041e-05</v>
      </c>
      <c r="AG5" t="n">
        <v>0.4733333333333333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29.90115807274996</v>
      </c>
      <c r="AB6" t="n">
        <v>42.5472077001286</v>
      </c>
      <c r="AC6" t="n">
        <v>38.56162808249901</v>
      </c>
      <c r="AD6" t="n">
        <v>29901.15807274996</v>
      </c>
      <c r="AE6" t="n">
        <v>42547.20770012859</v>
      </c>
      <c r="AF6" t="n">
        <v>2.25554954061361e-05</v>
      </c>
      <c r="AG6" t="n">
        <v>0.4645833333333333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28.29623039352125</v>
      </c>
      <c r="AB7" t="n">
        <v>40.26351048861584</v>
      </c>
      <c r="AC7" t="n">
        <v>36.49185459362201</v>
      </c>
      <c r="AD7" t="n">
        <v>28296.23039352125</v>
      </c>
      <c r="AE7" t="n">
        <v>40263.51048861584</v>
      </c>
      <c r="AF7" t="n">
        <v>2.292627205141251e-05</v>
      </c>
      <c r="AG7" t="n">
        <v>0.4570833333333333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27.74168442556185</v>
      </c>
      <c r="AB8" t="n">
        <v>39.47443126898825</v>
      </c>
      <c r="AC8" t="n">
        <v>35.77669181233233</v>
      </c>
      <c r="AD8" t="n">
        <v>27741.68442556185</v>
      </c>
      <c r="AE8" t="n">
        <v>39474.43126898826</v>
      </c>
      <c r="AF8" t="n">
        <v>2.306738853580875e-05</v>
      </c>
      <c r="AG8" t="n">
        <v>0.4541666666666667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18.80544891957888</v>
      </c>
      <c r="AB2" t="n">
        <v>26.75880777344895</v>
      </c>
      <c r="AC2" t="n">
        <v>24.25219536300859</v>
      </c>
      <c r="AD2" t="n">
        <v>18805.44891957888</v>
      </c>
      <c r="AE2" t="n">
        <v>26758.80777344895</v>
      </c>
      <c r="AF2" t="n">
        <v>4.551005961917797e-05</v>
      </c>
      <c r="AG2" t="n">
        <v>0.55875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33.60645820810681</v>
      </c>
      <c r="AB2" t="n">
        <v>47.81958457819375</v>
      </c>
      <c r="AC2" t="n">
        <v>43.34011878195505</v>
      </c>
      <c r="AD2" t="n">
        <v>33606.45820810681</v>
      </c>
      <c r="AE2" t="n">
        <v>47819.58457819375</v>
      </c>
      <c r="AF2" t="n">
        <v>2.498773866618578e-05</v>
      </c>
      <c r="AG2" t="n">
        <v>0.5545833333333333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23.37067152862768</v>
      </c>
      <c r="AB3" t="n">
        <v>33.25479278097119</v>
      </c>
      <c r="AC3" t="n">
        <v>30.13967356490479</v>
      </c>
      <c r="AD3" t="n">
        <v>23370.67152862768</v>
      </c>
      <c r="AE3" t="n">
        <v>33254.79278097119</v>
      </c>
      <c r="AF3" t="n">
        <v>2.998708292960345e-05</v>
      </c>
      <c r="AG3" t="n">
        <v>0.4620833333333333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22.13135597586139</v>
      </c>
      <c r="AB4" t="n">
        <v>31.49133545596767</v>
      </c>
      <c r="AC4" t="n">
        <v>28.54140685876801</v>
      </c>
      <c r="AD4" t="n">
        <v>22131.35597586138</v>
      </c>
      <c r="AE4" t="n">
        <v>31491.33545596767</v>
      </c>
      <c r="AF4" t="n">
        <v>3.067209323361469e-05</v>
      </c>
      <c r="AG4" t="n">
        <v>0.4520833333333333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45.58848493862218</v>
      </c>
      <c r="AB2" t="n">
        <v>64.8691509772849</v>
      </c>
      <c r="AC2" t="n">
        <v>58.79257909577714</v>
      </c>
      <c r="AD2" t="n">
        <v>45588.48493862218</v>
      </c>
      <c r="AE2" t="n">
        <v>64869.15097728491</v>
      </c>
      <c r="AF2" t="n">
        <v>1.977731365825154e-05</v>
      </c>
      <c r="AG2" t="n">
        <v>0.6241666666666666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30.44714703191181</v>
      </c>
      <c r="AB3" t="n">
        <v>43.32411090872296</v>
      </c>
      <c r="AC3" t="n">
        <v>39.26575543198547</v>
      </c>
      <c r="AD3" t="n">
        <v>30447.14703191182</v>
      </c>
      <c r="AE3" t="n">
        <v>43324.11090872296</v>
      </c>
      <c r="AF3" t="n">
        <v>2.472275297478141e-05</v>
      </c>
      <c r="AG3" t="n">
        <v>0.4991666666666667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25.01353619286511</v>
      </c>
      <c r="AB4" t="n">
        <v>35.59247160673291</v>
      </c>
      <c r="AC4" t="n">
        <v>32.25837197845922</v>
      </c>
      <c r="AD4" t="n">
        <v>25013.53619286511</v>
      </c>
      <c r="AE4" t="n">
        <v>35592.47160673291</v>
      </c>
      <c r="AF4" t="n">
        <v>2.704172380081447e-05</v>
      </c>
      <c r="AG4" t="n">
        <v>0.4566666666666667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24.05190209237471</v>
      </c>
      <c r="AB5" t="n">
        <v>34.22413511269169</v>
      </c>
      <c r="AC5" t="n">
        <v>31.01821343863539</v>
      </c>
      <c r="AD5" t="n">
        <v>24051.90209237471</v>
      </c>
      <c r="AE5" t="n">
        <v>34224.13511269169</v>
      </c>
      <c r="AF5" t="n">
        <v>2.733618688219885e-05</v>
      </c>
      <c r="AG5" t="n">
        <v>0.4516666666666667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