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207.085823667529</v>
      </c>
      <c r="AB2" t="n">
        <v>294.6683044819713</v>
      </c>
      <c r="AC2" t="n">
        <v>267.0654592708035</v>
      </c>
      <c r="AD2" t="n">
        <v>207085.823667529</v>
      </c>
      <c r="AE2" t="n">
        <v>294668.3044819714</v>
      </c>
      <c r="AF2" t="n">
        <v>7.885423922072814e-06</v>
      </c>
      <c r="AG2" t="n">
        <v>1.27375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100.929562760831</v>
      </c>
      <c r="AB3" t="n">
        <v>143.61554356608</v>
      </c>
      <c r="AC3" t="n">
        <v>130.1624590005649</v>
      </c>
      <c r="AD3" t="n">
        <v>100929.562760831</v>
      </c>
      <c r="AE3" t="n">
        <v>143615.54356608</v>
      </c>
      <c r="AF3" t="n">
        <v>1.202280645747939e-05</v>
      </c>
      <c r="AG3" t="n">
        <v>0.8354166666666667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82.85398214921211</v>
      </c>
      <c r="AB4" t="n">
        <v>117.8952861528828</v>
      </c>
      <c r="AC4" t="n">
        <v>106.8515285267406</v>
      </c>
      <c r="AD4" t="n">
        <v>82853.98214921211</v>
      </c>
      <c r="AE4" t="n">
        <v>117895.2861528828</v>
      </c>
      <c r="AF4" t="n">
        <v>1.35271338680922e-05</v>
      </c>
      <c r="AG4" t="n">
        <v>0.7425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74.69244214962461</v>
      </c>
      <c r="AB5" t="n">
        <v>106.2819989126067</v>
      </c>
      <c r="AC5" t="n">
        <v>96.32610776280531</v>
      </c>
      <c r="AD5" t="n">
        <v>74692.44214962461</v>
      </c>
      <c r="AE5" t="n">
        <v>106281.9989126067</v>
      </c>
      <c r="AF5" t="n">
        <v>1.433619200751793e-05</v>
      </c>
      <c r="AG5" t="n">
        <v>0.7008333333333333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70.39691300209746</v>
      </c>
      <c r="AB6" t="n">
        <v>100.169768397075</v>
      </c>
      <c r="AC6" t="n">
        <v>90.78643612194384</v>
      </c>
      <c r="AD6" t="n">
        <v>70396.91300209747</v>
      </c>
      <c r="AE6" t="n">
        <v>100169.768397075</v>
      </c>
      <c r="AF6" t="n">
        <v>1.480050844867823e-05</v>
      </c>
      <c r="AG6" t="n">
        <v>0.67875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66.7906544536356</v>
      </c>
      <c r="AB7" t="n">
        <v>95.03832060786027</v>
      </c>
      <c r="AC7" t="n">
        <v>86.13567307864136</v>
      </c>
      <c r="AD7" t="n">
        <v>66790.65445363559</v>
      </c>
      <c r="AE7" t="n">
        <v>95038.32060786027</v>
      </c>
      <c r="AF7" t="n">
        <v>1.517008119234321e-05</v>
      </c>
      <c r="AG7" t="n">
        <v>0.6620833333333334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64.46714408456774</v>
      </c>
      <c r="AB8" t="n">
        <v>91.73213166275387</v>
      </c>
      <c r="AC8" t="n">
        <v>83.13918904682589</v>
      </c>
      <c r="AD8" t="n">
        <v>64467.14408456774</v>
      </c>
      <c r="AE8" t="n">
        <v>91732.13166275388</v>
      </c>
      <c r="AF8" t="n">
        <v>1.538705149195082e-05</v>
      </c>
      <c r="AG8" t="n">
        <v>0.6529166666666667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62.67131631589646</v>
      </c>
      <c r="AB9" t="n">
        <v>89.17679728803449</v>
      </c>
      <c r="AC9" t="n">
        <v>80.82322381406775</v>
      </c>
      <c r="AD9" t="n">
        <v>62671.31631589646</v>
      </c>
      <c r="AE9" t="n">
        <v>89176.79728803449</v>
      </c>
      <c r="AF9" t="n">
        <v>1.553218051457725e-05</v>
      </c>
      <c r="AG9" t="n">
        <v>0.6466666666666666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60.84622239021888</v>
      </c>
      <c r="AB10" t="n">
        <v>86.57981926668104</v>
      </c>
      <c r="AC10" t="n">
        <v>78.46951587384872</v>
      </c>
      <c r="AD10" t="n">
        <v>60846.22239021889</v>
      </c>
      <c r="AE10" t="n">
        <v>86579.81926668104</v>
      </c>
      <c r="AF10" t="n">
        <v>1.568381864619191e-05</v>
      </c>
      <c r="AG10" t="n">
        <v>0.6404166666666666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58.80499940199243</v>
      </c>
      <c r="AB11" t="n">
        <v>83.67530505920681</v>
      </c>
      <c r="AC11" t="n">
        <v>75.83707998243975</v>
      </c>
      <c r="AD11" t="n">
        <v>58804.99940199243</v>
      </c>
      <c r="AE11" t="n">
        <v>83675.3050592068</v>
      </c>
      <c r="AF11" t="n">
        <v>1.584413558979087e-05</v>
      </c>
      <c r="AG11" t="n">
        <v>0.6341666666666667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57.5261882811277</v>
      </c>
      <c r="AB12" t="n">
        <v>81.85564836777648</v>
      </c>
      <c r="AC12" t="n">
        <v>74.18787834581589</v>
      </c>
      <c r="AD12" t="n">
        <v>57526.1882811277</v>
      </c>
      <c r="AE12" t="n">
        <v>81855.64836777648</v>
      </c>
      <c r="AF12" t="n">
        <v>1.594056683406092e-05</v>
      </c>
      <c r="AG12" t="n">
        <v>0.63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57.37647314472357</v>
      </c>
      <c r="AB13" t="n">
        <v>81.64261444484502</v>
      </c>
      <c r="AC13" t="n">
        <v>73.99480022508601</v>
      </c>
      <c r="AD13" t="n">
        <v>57376.47314472357</v>
      </c>
      <c r="AE13" t="n">
        <v>81642.61444484502</v>
      </c>
      <c r="AF13" t="n">
        <v>1.593237017829796e-05</v>
      </c>
      <c r="AG13" t="n">
        <v>0.6304166666666667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143.8170591899637</v>
      </c>
      <c r="AB2" t="n">
        <v>204.6413812233121</v>
      </c>
      <c r="AC2" t="n">
        <v>185.4717444358147</v>
      </c>
      <c r="AD2" t="n">
        <v>143817.0591899637</v>
      </c>
      <c r="AE2" t="n">
        <v>204641.3812233121</v>
      </c>
      <c r="AF2" t="n">
        <v>1.020474145193424e-05</v>
      </c>
      <c r="AG2" t="n">
        <v>1.077083333333333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81.21596241224034</v>
      </c>
      <c r="AB3" t="n">
        <v>115.5645013118287</v>
      </c>
      <c r="AC3" t="n">
        <v>104.7390783087511</v>
      </c>
      <c r="AD3" t="n">
        <v>81215.96241224035</v>
      </c>
      <c r="AE3" t="n">
        <v>115564.5013118287</v>
      </c>
      <c r="AF3" t="n">
        <v>1.422507088555182e-05</v>
      </c>
      <c r="AG3" t="n">
        <v>0.7725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68.23730423248321</v>
      </c>
      <c r="AB4" t="n">
        <v>97.09679969619998</v>
      </c>
      <c r="AC4" t="n">
        <v>88.00132559289517</v>
      </c>
      <c r="AD4" t="n">
        <v>68237.30423248321</v>
      </c>
      <c r="AE4" t="n">
        <v>97096.79969619997</v>
      </c>
      <c r="AF4" t="n">
        <v>1.569039009057417e-05</v>
      </c>
      <c r="AG4" t="n">
        <v>0.7004166666666666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62.41787224107984</v>
      </c>
      <c r="AB5" t="n">
        <v>88.81616451035612</v>
      </c>
      <c r="AC5" t="n">
        <v>80.4963730570165</v>
      </c>
      <c r="AD5" t="n">
        <v>62417.87224107984</v>
      </c>
      <c r="AE5" t="n">
        <v>88816.16451035612</v>
      </c>
      <c r="AF5" t="n">
        <v>1.642529185568529e-05</v>
      </c>
      <c r="AG5" t="n">
        <v>0.6691666666666666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58.67821094294858</v>
      </c>
      <c r="AB6" t="n">
        <v>83.49489415713451</v>
      </c>
      <c r="AC6" t="n">
        <v>75.67356894414132</v>
      </c>
      <c r="AD6" t="n">
        <v>58678.21094294858</v>
      </c>
      <c r="AE6" t="n">
        <v>83494.89415713451</v>
      </c>
      <c r="AF6" t="n">
        <v>1.687266924033298e-05</v>
      </c>
      <c r="AG6" t="n">
        <v>0.65125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55.89197908854842</v>
      </c>
      <c r="AB7" t="n">
        <v>79.53028565865098</v>
      </c>
      <c r="AC7" t="n">
        <v>72.08034234537432</v>
      </c>
      <c r="AD7" t="n">
        <v>55891.97908854843</v>
      </c>
      <c r="AE7" t="n">
        <v>79530.28565865099</v>
      </c>
      <c r="AF7" t="n">
        <v>1.717127254187849e-05</v>
      </c>
      <c r="AG7" t="n">
        <v>0.64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53.22169373831778</v>
      </c>
      <c r="AB8" t="n">
        <v>75.73066073648893</v>
      </c>
      <c r="AC8" t="n">
        <v>68.63664460299373</v>
      </c>
      <c r="AD8" t="n">
        <v>53221.69373831777</v>
      </c>
      <c r="AE8" t="n">
        <v>75730.66073648894</v>
      </c>
      <c r="AF8" t="n">
        <v>1.744534394674225e-05</v>
      </c>
      <c r="AG8" t="n">
        <v>0.63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51.73362172898388</v>
      </c>
      <c r="AB9" t="n">
        <v>73.61324077904942</v>
      </c>
      <c r="AC9" t="n">
        <v>66.71757246390558</v>
      </c>
      <c r="AD9" t="n">
        <v>51733.62172898388</v>
      </c>
      <c r="AE9" t="n">
        <v>73613.24077904942</v>
      </c>
      <c r="AF9" t="n">
        <v>1.756773964631568e-05</v>
      </c>
      <c r="AG9" t="n">
        <v>0.6258333333333334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51.81869859578168</v>
      </c>
      <c r="AB10" t="n">
        <v>73.73429907094938</v>
      </c>
      <c r="AC10" t="n">
        <v>66.8272907058512</v>
      </c>
      <c r="AD10" t="n">
        <v>51818.69859578168</v>
      </c>
      <c r="AE10" t="n">
        <v>73734.29907094938</v>
      </c>
      <c r="AF10" t="n">
        <v>1.757169640384499e-05</v>
      </c>
      <c r="AG10" t="n">
        <v>0.6254166666666666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57.62727533908063</v>
      </c>
      <c r="AB2" t="n">
        <v>81.99948801572751</v>
      </c>
      <c r="AC2" t="n">
        <v>74.31824391638172</v>
      </c>
      <c r="AD2" t="n">
        <v>57627.27533908062</v>
      </c>
      <c r="AE2" t="n">
        <v>81999.4880157275</v>
      </c>
      <c r="AF2" t="n">
        <v>2.019347701724319e-05</v>
      </c>
      <c r="AG2" t="n">
        <v>0.7595833333333334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41.33377301642507</v>
      </c>
      <c r="AB3" t="n">
        <v>58.815000451835</v>
      </c>
      <c r="AC3" t="n">
        <v>53.30554684295652</v>
      </c>
      <c r="AD3" t="n">
        <v>41333.77301642507</v>
      </c>
      <c r="AE3" t="n">
        <v>58815.000451835</v>
      </c>
      <c r="AF3" t="n">
        <v>2.37619264803056e-05</v>
      </c>
      <c r="AG3" t="n">
        <v>0.6454166666666666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39.2807891103043</v>
      </c>
      <c r="AB4" t="n">
        <v>55.89375130000925</v>
      </c>
      <c r="AC4" t="n">
        <v>50.65794364128332</v>
      </c>
      <c r="AD4" t="n">
        <v>39280.78911030431</v>
      </c>
      <c r="AE4" t="n">
        <v>55893.75130000925</v>
      </c>
      <c r="AF4" t="n">
        <v>2.422878511827126e-05</v>
      </c>
      <c r="AG4" t="n">
        <v>0.6333333333333333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81.63161420778395</v>
      </c>
      <c r="AB2" t="n">
        <v>116.1559440657487</v>
      </c>
      <c r="AC2" t="n">
        <v>105.2751180806083</v>
      </c>
      <c r="AD2" t="n">
        <v>81631.61420778396</v>
      </c>
      <c r="AE2" t="n">
        <v>116155.9440657487</v>
      </c>
      <c r="AF2" t="n">
        <v>1.552470742268065e-05</v>
      </c>
      <c r="AG2" t="n">
        <v>0.8558333333333333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55.12234395927236</v>
      </c>
      <c r="AB3" t="n">
        <v>78.43514995792293</v>
      </c>
      <c r="AC3" t="n">
        <v>71.08779270759278</v>
      </c>
      <c r="AD3" t="n">
        <v>55122.34395927237</v>
      </c>
      <c r="AE3" t="n">
        <v>78435.14995792293</v>
      </c>
      <c r="AF3" t="n">
        <v>1.926351866191568e-05</v>
      </c>
      <c r="AG3" t="n">
        <v>0.6895833333333333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47.31560565914686</v>
      </c>
      <c r="AB4" t="n">
        <v>67.32672014034127</v>
      </c>
      <c r="AC4" t="n">
        <v>61.01993720399422</v>
      </c>
      <c r="AD4" t="n">
        <v>47315.60565914686</v>
      </c>
      <c r="AE4" t="n">
        <v>67326.72014034126</v>
      </c>
      <c r="AF4" t="n">
        <v>2.066262353295126e-05</v>
      </c>
      <c r="AG4" t="n">
        <v>0.6429166666666667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43.75170421968237</v>
      </c>
      <c r="AB5" t="n">
        <v>62.25554348562579</v>
      </c>
      <c r="AC5" t="n">
        <v>56.42379943913301</v>
      </c>
      <c r="AD5" t="n">
        <v>43751.70421968237</v>
      </c>
      <c r="AE5" t="n">
        <v>62255.54348562579</v>
      </c>
      <c r="AF5" t="n">
        <v>2.122634673531929e-05</v>
      </c>
      <c r="AG5" t="n">
        <v>0.6258333333333334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43.32406111475892</v>
      </c>
      <c r="AB6" t="n">
        <v>61.64703795676252</v>
      </c>
      <c r="AC6" t="n">
        <v>55.87229523571806</v>
      </c>
      <c r="AD6" t="n">
        <v>43324.06111475892</v>
      </c>
      <c r="AE6" t="n">
        <v>61647.03795676252</v>
      </c>
      <c r="AF6" t="n">
        <v>2.129266711206848e-05</v>
      </c>
      <c r="AG6" t="n">
        <v>0.62375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43.12485348626612</v>
      </c>
      <c r="AB2" t="n">
        <v>61.36357976011674</v>
      </c>
      <c r="AC2" t="n">
        <v>55.61538978535247</v>
      </c>
      <c r="AD2" t="n">
        <v>43124.85348626612</v>
      </c>
      <c r="AE2" t="n">
        <v>61363.57976011674</v>
      </c>
      <c r="AF2" t="n">
        <v>2.506787645585944e-05</v>
      </c>
      <c r="AG2" t="n">
        <v>0.7008333333333333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35.97773287107582</v>
      </c>
      <c r="AB3" t="n">
        <v>51.193738694693</v>
      </c>
      <c r="AC3" t="n">
        <v>46.39820139575709</v>
      </c>
      <c r="AD3" t="n">
        <v>35977.73287107582</v>
      </c>
      <c r="AE3" t="n">
        <v>51193.73869469301</v>
      </c>
      <c r="AF3" t="n">
        <v>2.724008276135928e-05</v>
      </c>
      <c r="AG3" t="n">
        <v>0.645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157.3313529370862</v>
      </c>
      <c r="AB2" t="n">
        <v>223.8712539118896</v>
      </c>
      <c r="AC2" t="n">
        <v>202.9002723880239</v>
      </c>
      <c r="AD2" t="n">
        <v>157331.3529370862</v>
      </c>
      <c r="AE2" t="n">
        <v>223871.2539118896</v>
      </c>
      <c r="AF2" t="n">
        <v>9.563866461807415e-06</v>
      </c>
      <c r="AG2" t="n">
        <v>1.12125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86.12247017601729</v>
      </c>
      <c r="AB3" t="n">
        <v>122.5461106662234</v>
      </c>
      <c r="AC3" t="n">
        <v>111.066690340044</v>
      </c>
      <c r="AD3" t="n">
        <v>86122.47017601729</v>
      </c>
      <c r="AE3" t="n">
        <v>122546.1106662234</v>
      </c>
      <c r="AF3" t="n">
        <v>1.36018804895399e-05</v>
      </c>
      <c r="AG3" t="n">
        <v>0.7883333333333334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71.78212917192174</v>
      </c>
      <c r="AB4" t="n">
        <v>102.1408318570173</v>
      </c>
      <c r="AC4" t="n">
        <v>92.57286160501987</v>
      </c>
      <c r="AD4" t="n">
        <v>71782.12917192174</v>
      </c>
      <c r="AE4" t="n">
        <v>102140.8318570173</v>
      </c>
      <c r="AF4" t="n">
        <v>1.508946148439336e-05</v>
      </c>
      <c r="AG4" t="n">
        <v>0.7108333333333333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65.12880471782589</v>
      </c>
      <c r="AB5" t="n">
        <v>92.67362738414712</v>
      </c>
      <c r="AC5" t="n">
        <v>83.99249082177531</v>
      </c>
      <c r="AD5" t="n">
        <v>65128.80471782589</v>
      </c>
      <c r="AE5" t="n">
        <v>92673.62738414713</v>
      </c>
      <c r="AF5" t="n">
        <v>1.588795192322973e-05</v>
      </c>
      <c r="AG5" t="n">
        <v>0.6749999999999999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61.53407642813576</v>
      </c>
      <c r="AB6" t="n">
        <v>87.55858632805635</v>
      </c>
      <c r="AC6" t="n">
        <v>79.35659762234317</v>
      </c>
      <c r="AD6" t="n">
        <v>61534.07642813576</v>
      </c>
      <c r="AE6" t="n">
        <v>87558.58632805635</v>
      </c>
      <c r="AF6" t="n">
        <v>1.630315665496508e-05</v>
      </c>
      <c r="AG6" t="n">
        <v>0.6579166666666666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58.88026299277541</v>
      </c>
      <c r="AB7" t="n">
        <v>83.78239976174329</v>
      </c>
      <c r="AC7" t="n">
        <v>75.93414266438886</v>
      </c>
      <c r="AD7" t="n">
        <v>58880.26299277542</v>
      </c>
      <c r="AE7" t="n">
        <v>83782.39976174329</v>
      </c>
      <c r="AF7" t="n">
        <v>1.660484292005736e-05</v>
      </c>
      <c r="AG7" t="n">
        <v>0.6458333333333334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56.35518062302586</v>
      </c>
      <c r="AB8" t="n">
        <v>80.18938828760115</v>
      </c>
      <c r="AC8" t="n">
        <v>72.67770400127725</v>
      </c>
      <c r="AD8" t="n">
        <v>56355.18062302586</v>
      </c>
      <c r="AE8" t="n">
        <v>80189.38828760115</v>
      </c>
      <c r="AF8" t="n">
        <v>1.683677067163426e-05</v>
      </c>
      <c r="AG8" t="n">
        <v>0.6370833333333333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54.21378721650854</v>
      </c>
      <c r="AB9" t="n">
        <v>77.14233874480459</v>
      </c>
      <c r="AC9" t="n">
        <v>69.9160846713673</v>
      </c>
      <c r="AD9" t="n">
        <v>54213.78721650854</v>
      </c>
      <c r="AE9" t="n">
        <v>77142.33874480458</v>
      </c>
      <c r="AF9" t="n">
        <v>1.699533614885e-05</v>
      </c>
      <c r="AG9" t="n">
        <v>0.63125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53.51316593377121</v>
      </c>
      <c r="AB10" t="n">
        <v>76.14540480789184</v>
      </c>
      <c r="AC10" t="n">
        <v>69.0125378165647</v>
      </c>
      <c r="AD10" t="n">
        <v>53513.1659337712</v>
      </c>
      <c r="AE10" t="n">
        <v>76145.40480789184</v>
      </c>
      <c r="AF10" t="n">
        <v>1.70509370304711e-05</v>
      </c>
      <c r="AG10" t="n">
        <v>0.6291666666666667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53.0607406145472</v>
      </c>
      <c r="AB11" t="n">
        <v>75.50163596191732</v>
      </c>
      <c r="AC11" t="n">
        <v>68.42907356235196</v>
      </c>
      <c r="AD11" t="n">
        <v>53060.7406145472</v>
      </c>
      <c r="AE11" t="n">
        <v>75501.63596191732</v>
      </c>
      <c r="AF11" t="n">
        <v>1.714437740097323e-05</v>
      </c>
      <c r="AG11" t="n">
        <v>0.6254166666666666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35.72945817197832</v>
      </c>
      <c r="AB2" t="n">
        <v>50.84046156865416</v>
      </c>
      <c r="AC2" t="n">
        <v>46.07801725487551</v>
      </c>
      <c r="AD2" t="n">
        <v>35729.45817197832</v>
      </c>
      <c r="AE2" t="n">
        <v>50840.46156865417</v>
      </c>
      <c r="AF2" t="n">
        <v>2.863041918615647e-05</v>
      </c>
      <c r="AG2" t="n">
        <v>0.6716666666666667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34.52230396009912</v>
      </c>
      <c r="AB3" t="n">
        <v>49.12276752971827</v>
      </c>
      <c r="AC3" t="n">
        <v>44.52122699132015</v>
      </c>
      <c r="AD3" t="n">
        <v>34522.30396009912</v>
      </c>
      <c r="AE3" t="n">
        <v>49122.76752971826</v>
      </c>
      <c r="AF3" t="n">
        <v>2.916105646800408e-05</v>
      </c>
      <c r="AG3" t="n">
        <v>0.6591666666666667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109.2200095808303</v>
      </c>
      <c r="AB2" t="n">
        <v>155.4122559850292</v>
      </c>
      <c r="AC2" t="n">
        <v>140.8541227191684</v>
      </c>
      <c r="AD2" t="n">
        <v>109220.0095808303</v>
      </c>
      <c r="AE2" t="n">
        <v>155412.2559850292</v>
      </c>
      <c r="AF2" t="n">
        <v>1.24784809217714e-05</v>
      </c>
      <c r="AG2" t="n">
        <v>0.9579166666666666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67.44751107189755</v>
      </c>
      <c r="AB3" t="n">
        <v>95.97298055977127</v>
      </c>
      <c r="AC3" t="n">
        <v>86.98277941998464</v>
      </c>
      <c r="AD3" t="n">
        <v>67447.51107189755</v>
      </c>
      <c r="AE3" t="n">
        <v>95972.98055977127</v>
      </c>
      <c r="AF3" t="n">
        <v>1.642868524896679e-05</v>
      </c>
      <c r="AG3" t="n">
        <v>0.7275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57.68568045199565</v>
      </c>
      <c r="AB4" t="n">
        <v>82.08259431093842</v>
      </c>
      <c r="AC4" t="n">
        <v>74.39356528811138</v>
      </c>
      <c r="AD4" t="n">
        <v>57685.68045199565</v>
      </c>
      <c r="AE4" t="n">
        <v>82082.59431093842</v>
      </c>
      <c r="AF4" t="n">
        <v>1.781951742893851e-05</v>
      </c>
      <c r="AG4" t="n">
        <v>0.6708333333333334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53.23740093255889</v>
      </c>
      <c r="AB5" t="n">
        <v>75.75301094961902</v>
      </c>
      <c r="AC5" t="n">
        <v>68.65690117570144</v>
      </c>
      <c r="AD5" t="n">
        <v>53237.40093255889</v>
      </c>
      <c r="AE5" t="n">
        <v>75753.01094961903</v>
      </c>
      <c r="AF5" t="n">
        <v>1.848295212315888e-05</v>
      </c>
      <c r="AG5" t="n">
        <v>0.6466666666666666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50.04909533241843</v>
      </c>
      <c r="AB6" t="n">
        <v>71.21628029020988</v>
      </c>
      <c r="AC6" t="n">
        <v>64.54514555517393</v>
      </c>
      <c r="AD6" t="n">
        <v>50049.09533241843</v>
      </c>
      <c r="AE6" t="n">
        <v>71216.28029020988</v>
      </c>
      <c r="AF6" t="n">
        <v>1.885210061060445e-05</v>
      </c>
      <c r="AG6" t="n">
        <v>0.63375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47.86685345817582</v>
      </c>
      <c r="AB7" t="n">
        <v>68.1111063016541</v>
      </c>
      <c r="AC7" t="n">
        <v>61.7308465458907</v>
      </c>
      <c r="AD7" t="n">
        <v>47866.85345817582</v>
      </c>
      <c r="AE7" t="n">
        <v>68111.1063016541</v>
      </c>
      <c r="AF7" t="n">
        <v>1.911971175185287e-05</v>
      </c>
      <c r="AG7" t="n">
        <v>0.625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48.08178108278172</v>
      </c>
      <c r="AB8" t="n">
        <v>68.41693292757749</v>
      </c>
      <c r="AC8" t="n">
        <v>62.00802507872677</v>
      </c>
      <c r="AD8" t="n">
        <v>48081.78108278172</v>
      </c>
      <c r="AE8" t="n">
        <v>68416.93292757749</v>
      </c>
      <c r="AF8" t="n">
        <v>1.90887342564029e-05</v>
      </c>
      <c r="AG8" t="n">
        <v>0.62625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131.7662908228511</v>
      </c>
      <c r="AB2" t="n">
        <v>187.494000395627</v>
      </c>
      <c r="AC2" t="n">
        <v>169.9306323909075</v>
      </c>
      <c r="AD2" t="n">
        <v>131766.2908228511</v>
      </c>
      <c r="AE2" t="n">
        <v>187494.0003956271</v>
      </c>
      <c r="AF2" t="n">
        <v>1.087972809195506e-05</v>
      </c>
      <c r="AG2" t="n">
        <v>1.036666666666667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76.43462992396351</v>
      </c>
      <c r="AB3" t="n">
        <v>108.761007414791</v>
      </c>
      <c r="AC3" t="n">
        <v>98.57289689520283</v>
      </c>
      <c r="AD3" t="n">
        <v>76434.62992396351</v>
      </c>
      <c r="AE3" t="n">
        <v>108761.007414791</v>
      </c>
      <c r="AF3" t="n">
        <v>1.490456417046704e-05</v>
      </c>
      <c r="AG3" t="n">
        <v>0.7566666666666667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64.76480329998111</v>
      </c>
      <c r="AB4" t="n">
        <v>92.15567942071098</v>
      </c>
      <c r="AC4" t="n">
        <v>83.52306126783377</v>
      </c>
      <c r="AD4" t="n">
        <v>64764.80329998111</v>
      </c>
      <c r="AE4" t="n">
        <v>92155.67942071098</v>
      </c>
      <c r="AF4" t="n">
        <v>1.633326455969802e-05</v>
      </c>
      <c r="AG4" t="n">
        <v>0.6908333333333333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59.49550003704562</v>
      </c>
      <c r="AB5" t="n">
        <v>84.6578380388714</v>
      </c>
      <c r="AC5" t="n">
        <v>76.7275748794887</v>
      </c>
      <c r="AD5" t="n">
        <v>59495.50003704563</v>
      </c>
      <c r="AE5" t="n">
        <v>84657.8380388714</v>
      </c>
      <c r="AF5" t="n">
        <v>1.702663232487152e-05</v>
      </c>
      <c r="AG5" t="n">
        <v>0.6625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55.81844853830472</v>
      </c>
      <c r="AB6" t="n">
        <v>79.42565694875593</v>
      </c>
      <c r="AC6" t="n">
        <v>71.98551465594838</v>
      </c>
      <c r="AD6" t="n">
        <v>55818.44853830472</v>
      </c>
      <c r="AE6" t="n">
        <v>79425.65694875593</v>
      </c>
      <c r="AF6" t="n">
        <v>1.74906824418209e-05</v>
      </c>
      <c r="AG6" t="n">
        <v>0.645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52.97195678447967</v>
      </c>
      <c r="AB7" t="n">
        <v>75.3753029266181</v>
      </c>
      <c r="AC7" t="n">
        <v>68.31457468486792</v>
      </c>
      <c r="AD7" t="n">
        <v>52971.95678447967</v>
      </c>
      <c r="AE7" t="n">
        <v>75375.30292661811</v>
      </c>
      <c r="AF7" t="n">
        <v>1.77890390514348e-05</v>
      </c>
      <c r="AG7" t="n">
        <v>0.6341666666666667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50.43826415811601</v>
      </c>
      <c r="AB8" t="n">
        <v>71.77003967361111</v>
      </c>
      <c r="AC8" t="n">
        <v>65.04703191961957</v>
      </c>
      <c r="AD8" t="n">
        <v>50438.26415811601</v>
      </c>
      <c r="AE8" t="n">
        <v>71770.03967361111</v>
      </c>
      <c r="AF8" t="n">
        <v>1.804380635601436e-05</v>
      </c>
      <c r="AG8" t="n">
        <v>0.625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50.62181437663469</v>
      </c>
      <c r="AB9" t="n">
        <v>72.03121849657535</v>
      </c>
      <c r="AC9" t="n">
        <v>65.28374500089069</v>
      </c>
      <c r="AD9" t="n">
        <v>50621.81437663469</v>
      </c>
      <c r="AE9" t="n">
        <v>72031.21849657535</v>
      </c>
      <c r="AF9" t="n">
        <v>1.801998114580926e-05</v>
      </c>
      <c r="AG9" t="n">
        <v>0.6258333333333334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187.8832621903302</v>
      </c>
      <c r="AB2" t="n">
        <v>267.3444339630448</v>
      </c>
      <c r="AC2" t="n">
        <v>242.3011330158238</v>
      </c>
      <c r="AD2" t="n">
        <v>187883.2621903302</v>
      </c>
      <c r="AE2" t="n">
        <v>267344.4339630448</v>
      </c>
      <c r="AF2" t="n">
        <v>8.431264073487718e-06</v>
      </c>
      <c r="AG2" t="n">
        <v>1.21625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95.76718714061897</v>
      </c>
      <c r="AB3" t="n">
        <v>136.2698525662501</v>
      </c>
      <c r="AC3" t="n">
        <v>123.5048704147147</v>
      </c>
      <c r="AD3" t="n">
        <v>95767.18714061897</v>
      </c>
      <c r="AE3" t="n">
        <v>136269.8525662501</v>
      </c>
      <c r="AF3" t="n">
        <v>1.251682275112721e-05</v>
      </c>
      <c r="AG3" t="n">
        <v>0.8191666666666667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78.90723598356595</v>
      </c>
      <c r="AB4" t="n">
        <v>112.2793488557031</v>
      </c>
      <c r="AC4" t="n">
        <v>101.7616601876804</v>
      </c>
      <c r="AD4" t="n">
        <v>78907.23598356596</v>
      </c>
      <c r="AE4" t="n">
        <v>112279.3488557031</v>
      </c>
      <c r="AF4" t="n">
        <v>1.402897169783908e-05</v>
      </c>
      <c r="AG4" t="n">
        <v>0.7308333333333333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71.78963528681402</v>
      </c>
      <c r="AB5" t="n">
        <v>102.1515125212433</v>
      </c>
      <c r="AC5" t="n">
        <v>92.58254176557136</v>
      </c>
      <c r="AD5" t="n">
        <v>71789.63528681402</v>
      </c>
      <c r="AE5" t="n">
        <v>102151.5125212433</v>
      </c>
      <c r="AF5" t="n">
        <v>1.478455393520976e-05</v>
      </c>
      <c r="AG5" t="n">
        <v>0.69375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67.23104855756894</v>
      </c>
      <c r="AB6" t="n">
        <v>95.66496989563539</v>
      </c>
      <c r="AC6" t="n">
        <v>86.70362143717237</v>
      </c>
      <c r="AD6" t="n">
        <v>67231.04855756894</v>
      </c>
      <c r="AE6" t="n">
        <v>95664.9698956354</v>
      </c>
      <c r="AF6" t="n">
        <v>1.527752827444541e-05</v>
      </c>
      <c r="AG6" t="n">
        <v>0.67125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64.76746658352849</v>
      </c>
      <c r="AB7" t="n">
        <v>92.15946908256886</v>
      </c>
      <c r="AC7" t="n">
        <v>83.5264959357949</v>
      </c>
      <c r="AD7" t="n">
        <v>64767.46658352849</v>
      </c>
      <c r="AE7" t="n">
        <v>92159.46908256886</v>
      </c>
      <c r="AF7" t="n">
        <v>1.554259735250672e-05</v>
      </c>
      <c r="AG7" t="n">
        <v>0.66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61.55284650147297</v>
      </c>
      <c r="AB8" t="n">
        <v>87.58529479890825</v>
      </c>
      <c r="AC8" t="n">
        <v>79.38080419606014</v>
      </c>
      <c r="AD8" t="n">
        <v>61552.84650147297</v>
      </c>
      <c r="AE8" t="n">
        <v>87585.29479890825</v>
      </c>
      <c r="AF8" t="n">
        <v>1.586919592872526e-05</v>
      </c>
      <c r="AG8" t="n">
        <v>0.64625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59.67252403293325</v>
      </c>
      <c r="AB9" t="n">
        <v>84.90973051415956</v>
      </c>
      <c r="AC9" t="n">
        <v>76.95587150514064</v>
      </c>
      <c r="AD9" t="n">
        <v>59672.52403293324</v>
      </c>
      <c r="AE9" t="n">
        <v>84909.73051415956</v>
      </c>
      <c r="AF9" t="n">
        <v>1.602425026408145e-05</v>
      </c>
      <c r="AG9" t="n">
        <v>0.64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57.72601903470092</v>
      </c>
      <c r="AB10" t="n">
        <v>82.13999322681023</v>
      </c>
      <c r="AC10" t="n">
        <v>74.44558740109677</v>
      </c>
      <c r="AD10" t="n">
        <v>57726.01903470092</v>
      </c>
      <c r="AE10" t="n">
        <v>82139.99322681023</v>
      </c>
      <c r="AF10" t="n">
        <v>1.618841096516492e-05</v>
      </c>
      <c r="AG10" t="n">
        <v>0.6333333333333333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56.42124371438707</v>
      </c>
      <c r="AB11" t="n">
        <v>80.28339133800529</v>
      </c>
      <c r="AC11" t="n">
        <v>72.76290138235703</v>
      </c>
      <c r="AD11" t="n">
        <v>56421.24371438708</v>
      </c>
      <c r="AE11" t="n">
        <v>80283.39133800528</v>
      </c>
      <c r="AF11" t="n">
        <v>1.624920210934425e-05</v>
      </c>
      <c r="AG11" t="n">
        <v>0.63125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55.81363215176169</v>
      </c>
      <c r="AB12" t="n">
        <v>79.41880357544807</v>
      </c>
      <c r="AC12" t="n">
        <v>71.97930326754258</v>
      </c>
      <c r="AD12" t="n">
        <v>55813.6321517617</v>
      </c>
      <c r="AE12" t="n">
        <v>79418.80357544807</v>
      </c>
      <c r="AF12" t="n">
        <v>1.63279598669855e-05</v>
      </c>
      <c r="AG12" t="n">
        <v>0.6279166666666667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89.81096421332164</v>
      </c>
      <c r="AB2" t="n">
        <v>127.7945736697039</v>
      </c>
      <c r="AC2" t="n">
        <v>115.8235072802118</v>
      </c>
      <c r="AD2" t="n">
        <v>89810.96421332164</v>
      </c>
      <c r="AE2" t="n">
        <v>127794.5736697039</v>
      </c>
      <c r="AF2" t="n">
        <v>1.442955403620868e-05</v>
      </c>
      <c r="AG2" t="n">
        <v>0.8858333333333334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58.94720936238741</v>
      </c>
      <c r="AB3" t="n">
        <v>83.87765965387578</v>
      </c>
      <c r="AC3" t="n">
        <v>76.02047915343617</v>
      </c>
      <c r="AD3" t="n">
        <v>58947.20936238741</v>
      </c>
      <c r="AE3" t="n">
        <v>83877.65965387579</v>
      </c>
      <c r="AF3" t="n">
        <v>1.824765287791445e-05</v>
      </c>
      <c r="AG3" t="n">
        <v>0.7004166666666666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50.7635099665065</v>
      </c>
      <c r="AB4" t="n">
        <v>72.23284117880699</v>
      </c>
      <c r="AC4" t="n">
        <v>65.46648082083018</v>
      </c>
      <c r="AD4" t="n">
        <v>50763.50996650651</v>
      </c>
      <c r="AE4" t="n">
        <v>72232.84117880699</v>
      </c>
      <c r="AF4" t="n">
        <v>1.962221755252405e-05</v>
      </c>
      <c r="AG4" t="n">
        <v>0.6516666666666667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46.61845841625443</v>
      </c>
      <c r="AB5" t="n">
        <v>66.33472951346619</v>
      </c>
      <c r="AC5" t="n">
        <v>60.12087059815448</v>
      </c>
      <c r="AD5" t="n">
        <v>46618.45841625443</v>
      </c>
      <c r="AE5" t="n">
        <v>66334.72951346618</v>
      </c>
      <c r="AF5" t="n">
        <v>2.02472149280106e-05</v>
      </c>
      <c r="AG5" t="n">
        <v>0.63125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45.07410708279801</v>
      </c>
      <c r="AB6" t="n">
        <v>64.13722810610973</v>
      </c>
      <c r="AC6" t="n">
        <v>58.12921858238509</v>
      </c>
      <c r="AD6" t="n">
        <v>45074.10708279801</v>
      </c>
      <c r="AE6" t="n">
        <v>64137.22810610973</v>
      </c>
      <c r="AF6" t="n">
        <v>2.046843393033059e-05</v>
      </c>
      <c r="AG6" t="n">
        <v>0.6245833333333334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45.29714074391142</v>
      </c>
      <c r="AB7" t="n">
        <v>64.4545890417769</v>
      </c>
      <c r="AC7" t="n">
        <v>58.41685095664981</v>
      </c>
      <c r="AD7" t="n">
        <v>45297.14074391142</v>
      </c>
      <c r="AE7" t="n">
        <v>64454.5890417769</v>
      </c>
      <c r="AF7" t="n">
        <v>2.046475206066645e-05</v>
      </c>
      <c r="AG7" t="n">
        <v>0.6245833333333334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65.38413853477699</v>
      </c>
      <c r="AB2" t="n">
        <v>93.03694912962065</v>
      </c>
      <c r="AC2" t="n">
        <v>84.3217786594635</v>
      </c>
      <c r="AD2" t="n">
        <v>65384.13853477699</v>
      </c>
      <c r="AE2" t="n">
        <v>93036.94912962065</v>
      </c>
      <c r="AF2" t="n">
        <v>1.836042215771916e-05</v>
      </c>
      <c r="AG2" t="n">
        <v>0.7916666666666666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46.34841034891577</v>
      </c>
      <c r="AB3" t="n">
        <v>65.95047044289419</v>
      </c>
      <c r="AC3" t="n">
        <v>59.77260672450215</v>
      </c>
      <c r="AD3" t="n">
        <v>46348.41034891577</v>
      </c>
      <c r="AE3" t="n">
        <v>65950.47044289419</v>
      </c>
      <c r="AF3" t="n">
        <v>2.194689183642691e-05</v>
      </c>
      <c r="AG3" t="n">
        <v>0.6625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40.67070404026671</v>
      </c>
      <c r="AB4" t="n">
        <v>57.87150075929982</v>
      </c>
      <c r="AC4" t="n">
        <v>52.4504288174459</v>
      </c>
      <c r="AD4" t="n">
        <v>40670.70404026671</v>
      </c>
      <c r="AE4" t="n">
        <v>57871.50075929982</v>
      </c>
      <c r="AF4" t="n">
        <v>2.311912317110182e-05</v>
      </c>
      <c r="AG4" t="n">
        <v>0.62875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40.81388401291287</v>
      </c>
      <c r="AB5" t="n">
        <v>58.07523561197161</v>
      </c>
      <c r="AC5" t="n">
        <v>52.635078951752</v>
      </c>
      <c r="AD5" t="n">
        <v>40813.88401291287</v>
      </c>
      <c r="AE5" t="n">
        <v>58075.23561197161</v>
      </c>
      <c r="AF5" t="n">
        <v>2.310761018477912e-05</v>
      </c>
      <c r="AG5" t="n">
        <v>0.6291666666666667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50.22143709051849</v>
      </c>
      <c r="AB2" t="n">
        <v>71.46151027626723</v>
      </c>
      <c r="AC2" t="n">
        <v>64.76740379556604</v>
      </c>
      <c r="AD2" t="n">
        <v>50221.43709051848</v>
      </c>
      <c r="AE2" t="n">
        <v>71461.51027626723</v>
      </c>
      <c r="AF2" t="n">
        <v>2.238266302296134e-05</v>
      </c>
      <c r="AG2" t="n">
        <v>0.7291666666666666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37.80879685961192</v>
      </c>
      <c r="AB3" t="n">
        <v>53.79921168817449</v>
      </c>
      <c r="AC3" t="n">
        <v>48.75960854759258</v>
      </c>
      <c r="AD3" t="n">
        <v>37808.79685961192</v>
      </c>
      <c r="AE3" t="n">
        <v>53799.21168817449</v>
      </c>
      <c r="AF3" t="n">
        <v>2.551318760071725e-05</v>
      </c>
      <c r="AG3" t="n">
        <v>0.64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37.82966800773912</v>
      </c>
      <c r="AB4" t="n">
        <v>53.82890983806374</v>
      </c>
      <c r="AC4" t="n">
        <v>48.78652474427558</v>
      </c>
      <c r="AD4" t="n">
        <v>37829.66800773912</v>
      </c>
      <c r="AE4" t="n">
        <v>53828.90983806374</v>
      </c>
      <c r="AF4" t="n">
        <v>2.558723880787567e-05</v>
      </c>
      <c r="AG4" t="n">
        <v>0.6379166666666667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32.55567489363092</v>
      </c>
      <c r="AB2" t="n">
        <v>46.32439513369124</v>
      </c>
      <c r="AC2" t="n">
        <v>41.9849901521705</v>
      </c>
      <c r="AD2" t="n">
        <v>32555.67489363092</v>
      </c>
      <c r="AE2" t="n">
        <v>46324.39513369124</v>
      </c>
      <c r="AF2" t="n">
        <v>3.155155623928973e-05</v>
      </c>
      <c r="AG2" t="n">
        <v>0.6841666666666667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119.6640791147199</v>
      </c>
      <c r="AB2" t="n">
        <v>170.2734193758362</v>
      </c>
      <c r="AC2" t="n">
        <v>154.3231771301671</v>
      </c>
      <c r="AD2" t="n">
        <v>119664.0791147199</v>
      </c>
      <c r="AE2" t="n">
        <v>170273.4193758362</v>
      </c>
      <c r="AF2" t="n">
        <v>1.165917140739804e-05</v>
      </c>
      <c r="AG2" t="n">
        <v>0.995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71.96829739590977</v>
      </c>
      <c r="AB3" t="n">
        <v>102.4057359143759</v>
      </c>
      <c r="AC3" t="n">
        <v>92.81295096198525</v>
      </c>
      <c r="AD3" t="n">
        <v>71968.29739590977</v>
      </c>
      <c r="AE3" t="n">
        <v>102405.7359143759</v>
      </c>
      <c r="AF3" t="n">
        <v>1.562109604017797e-05</v>
      </c>
      <c r="AG3" t="n">
        <v>0.7425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61.43418539307726</v>
      </c>
      <c r="AB4" t="n">
        <v>87.41644853507628</v>
      </c>
      <c r="AC4" t="n">
        <v>79.22777448668641</v>
      </c>
      <c r="AD4" t="n">
        <v>61434.18539307726</v>
      </c>
      <c r="AE4" t="n">
        <v>87416.44853507628</v>
      </c>
      <c r="AF4" t="n">
        <v>1.701940600578038e-05</v>
      </c>
      <c r="AG4" t="n">
        <v>0.6816666666666666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56.08927912888267</v>
      </c>
      <c r="AB5" t="n">
        <v>79.81102949388672</v>
      </c>
      <c r="AC5" t="n">
        <v>72.33478770021698</v>
      </c>
      <c r="AD5" t="n">
        <v>56089.27912888267</v>
      </c>
      <c r="AE5" t="n">
        <v>79811.02949388672</v>
      </c>
      <c r="AF5" t="n">
        <v>1.776045739507635e-05</v>
      </c>
      <c r="AG5" t="n">
        <v>0.6529166666666667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52.74667120741383</v>
      </c>
      <c r="AB6" t="n">
        <v>75.05473767573621</v>
      </c>
      <c r="AC6" t="n">
        <v>68.02403815735204</v>
      </c>
      <c r="AD6" t="n">
        <v>52746.67120741383</v>
      </c>
      <c r="AE6" t="n">
        <v>75054.73767573621</v>
      </c>
      <c r="AF6" t="n">
        <v>1.813822100712542e-05</v>
      </c>
      <c r="AG6" t="n">
        <v>0.6395833333333333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50.03235276827098</v>
      </c>
      <c r="AB7" t="n">
        <v>71.19245681981185</v>
      </c>
      <c r="AC7" t="n">
        <v>64.52355373153186</v>
      </c>
      <c r="AD7" t="n">
        <v>50032.35276827098</v>
      </c>
      <c r="AE7" t="n">
        <v>71192.45681981185</v>
      </c>
      <c r="AF7" t="n">
        <v>1.848981676395517e-05</v>
      </c>
      <c r="AG7" t="n">
        <v>0.6275000000000001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49.12416224744278</v>
      </c>
      <c r="AB8" t="n">
        <v>69.90016671429483</v>
      </c>
      <c r="AC8" t="n">
        <v>63.35231798852134</v>
      </c>
      <c r="AD8" t="n">
        <v>49124.16224744278</v>
      </c>
      <c r="AE8" t="n">
        <v>69900.16671429483</v>
      </c>
      <c r="AF8" t="n">
        <v>1.853407941267721e-05</v>
      </c>
      <c r="AG8" t="n">
        <v>0.6258333333333334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49.31853153453074</v>
      </c>
      <c r="AB9" t="n">
        <v>70.17674029743586</v>
      </c>
      <c r="AC9" t="n">
        <v>63.60298373668758</v>
      </c>
      <c r="AD9" t="n">
        <v>49318.53153453074</v>
      </c>
      <c r="AE9" t="n">
        <v>70176.74029743586</v>
      </c>
      <c r="AF9" t="n">
        <v>1.852795502103014e-05</v>
      </c>
      <c r="AG9" t="n">
        <v>0.6258333333333334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171.9506493694896</v>
      </c>
      <c r="AB2" t="n">
        <v>244.673466328765</v>
      </c>
      <c r="AC2" t="n">
        <v>221.7538522554902</v>
      </c>
      <c r="AD2" t="n">
        <v>171950.6493694895</v>
      </c>
      <c r="AE2" t="n">
        <v>244673.4663287649</v>
      </c>
      <c r="AF2" t="n">
        <v>8.975612114486198e-06</v>
      </c>
      <c r="AG2" t="n">
        <v>1.1675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90.87506360906809</v>
      </c>
      <c r="AB3" t="n">
        <v>129.3087109447319</v>
      </c>
      <c r="AC3" t="n">
        <v>117.1958088158835</v>
      </c>
      <c r="AD3" t="n">
        <v>90875.06360906809</v>
      </c>
      <c r="AE3" t="n">
        <v>129308.7109447319</v>
      </c>
      <c r="AF3" t="n">
        <v>1.304233261935976e-05</v>
      </c>
      <c r="AG3" t="n">
        <v>0.80375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75.6659138045417</v>
      </c>
      <c r="AB4" t="n">
        <v>107.6671793993029</v>
      </c>
      <c r="AC4" t="n">
        <v>97.58153244617202</v>
      </c>
      <c r="AD4" t="n">
        <v>75665.91380454171</v>
      </c>
      <c r="AE4" t="n">
        <v>107667.1793993029</v>
      </c>
      <c r="AF4" t="n">
        <v>1.449776930156415e-05</v>
      </c>
      <c r="AG4" t="n">
        <v>0.7229166666666668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68.76181314123987</v>
      </c>
      <c r="AB5" t="n">
        <v>97.84313833054689</v>
      </c>
      <c r="AC5" t="n">
        <v>88.67775148303001</v>
      </c>
      <c r="AD5" t="n">
        <v>68761.81314123987</v>
      </c>
      <c r="AE5" t="n">
        <v>97843.13833054689</v>
      </c>
      <c r="AF5" t="n">
        <v>1.527856353964961e-05</v>
      </c>
      <c r="AG5" t="n">
        <v>0.6858333333333334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64.51312619636448</v>
      </c>
      <c r="AB6" t="n">
        <v>91.79756091657556</v>
      </c>
      <c r="AC6" t="n">
        <v>83.19848926152793</v>
      </c>
      <c r="AD6" t="n">
        <v>64513.12619636448</v>
      </c>
      <c r="AE6" t="n">
        <v>91797.56091657556</v>
      </c>
      <c r="AF6" t="n">
        <v>1.576932692834314e-05</v>
      </c>
      <c r="AG6" t="n">
        <v>0.6645833333333333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61.64308542019375</v>
      </c>
      <c r="AB7" t="n">
        <v>87.71369832121002</v>
      </c>
      <c r="AC7" t="n">
        <v>79.49717960913976</v>
      </c>
      <c r="AD7" t="n">
        <v>61643.08542019375</v>
      </c>
      <c r="AE7" t="n">
        <v>87713.69832121002</v>
      </c>
      <c r="AF7" t="n">
        <v>1.60495475408519e-05</v>
      </c>
      <c r="AG7" t="n">
        <v>0.6529166666666667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59.32061552201775</v>
      </c>
      <c r="AB8" t="n">
        <v>84.40898989170888</v>
      </c>
      <c r="AC8" t="n">
        <v>76.50203740667641</v>
      </c>
      <c r="AD8" t="n">
        <v>59320.61552201775</v>
      </c>
      <c r="AE8" t="n">
        <v>84408.98989170889</v>
      </c>
      <c r="AF8" t="n">
        <v>1.628499322604777e-05</v>
      </c>
      <c r="AG8" t="n">
        <v>0.6437499999999999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56.78160892984478</v>
      </c>
      <c r="AB9" t="n">
        <v>80.79616524571334</v>
      </c>
      <c r="AC9" t="n">
        <v>73.22764155658483</v>
      </c>
      <c r="AD9" t="n">
        <v>56781.60892984478</v>
      </c>
      <c r="AE9" t="n">
        <v>80796.16524571335</v>
      </c>
      <c r="AF9" t="n">
        <v>1.652396053474016e-05</v>
      </c>
      <c r="AG9" t="n">
        <v>0.6341666666666667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55.61309963820964</v>
      </c>
      <c r="AB10" t="n">
        <v>79.13346016219438</v>
      </c>
      <c r="AC10" t="n">
        <v>71.72068919690274</v>
      </c>
      <c r="AD10" t="n">
        <v>55613.09963820964</v>
      </c>
      <c r="AE10" t="n">
        <v>79133.46016219439</v>
      </c>
      <c r="AF10" t="n">
        <v>1.65896136584967e-05</v>
      </c>
      <c r="AG10" t="n">
        <v>0.6316666666666667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54.55978619008096</v>
      </c>
      <c r="AB11" t="n">
        <v>77.63467051860351</v>
      </c>
      <c r="AC11" t="n">
        <v>70.36229761413554</v>
      </c>
      <c r="AD11" t="n">
        <v>54559.78619008097</v>
      </c>
      <c r="AE11" t="n">
        <v>77634.67051860351</v>
      </c>
      <c r="AF11" t="n">
        <v>1.668293668115447e-05</v>
      </c>
      <c r="AG11" t="n">
        <v>0.6283333333333333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54.78270346271115</v>
      </c>
      <c r="AB12" t="n">
        <v>77.9518658417898</v>
      </c>
      <c r="AC12" t="n">
        <v>70.64977988955151</v>
      </c>
      <c r="AD12" t="n">
        <v>54782.70346271116</v>
      </c>
      <c r="AE12" t="n">
        <v>77951.8658417898</v>
      </c>
      <c r="AF12" t="n">
        <v>1.667941505765795e-05</v>
      </c>
      <c r="AG12" t="n">
        <v>0.6283333333333333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30.99379609933108</v>
      </c>
      <c r="AB2" t="n">
        <v>44.10195340411897</v>
      </c>
      <c r="AC2" t="n">
        <v>39.97073408124614</v>
      </c>
      <c r="AD2" t="n">
        <v>30993.79609933108</v>
      </c>
      <c r="AE2" t="n">
        <v>44101.95340411898</v>
      </c>
      <c r="AF2" t="n">
        <v>3.434446281078244e-05</v>
      </c>
      <c r="AG2" t="n">
        <v>0.7404166666666666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73.28020820584079</v>
      </c>
      <c r="AB2" t="n">
        <v>104.2724910941731</v>
      </c>
      <c r="AC2" t="n">
        <v>94.50483916935511</v>
      </c>
      <c r="AD2" t="n">
        <v>73280.2082058408</v>
      </c>
      <c r="AE2" t="n">
        <v>104272.4910941731</v>
      </c>
      <c r="AF2" t="n">
        <v>1.684546465920609e-05</v>
      </c>
      <c r="AG2" t="n">
        <v>0.8229166666666666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50.40152490098644</v>
      </c>
      <c r="AB3" t="n">
        <v>71.71776234040433</v>
      </c>
      <c r="AC3" t="n">
        <v>64.99965162866195</v>
      </c>
      <c r="AD3" t="n">
        <v>50401.52490098644</v>
      </c>
      <c r="AE3" t="n">
        <v>71717.76234040434</v>
      </c>
      <c r="AF3" t="n">
        <v>2.058623972394743e-05</v>
      </c>
      <c r="AG3" t="n">
        <v>0.6733333333333333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43.70344762506307</v>
      </c>
      <c r="AB4" t="n">
        <v>62.18687780554843</v>
      </c>
      <c r="AC4" t="n">
        <v>56.36156596811796</v>
      </c>
      <c r="AD4" t="n">
        <v>43703.44762506307</v>
      </c>
      <c r="AE4" t="n">
        <v>62186.87780554843</v>
      </c>
      <c r="AF4" t="n">
        <v>2.182484747617369e-05</v>
      </c>
      <c r="AG4" t="n">
        <v>0.635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41.99801246909959</v>
      </c>
      <c r="AB5" t="n">
        <v>59.76016564867337</v>
      </c>
      <c r="AC5" t="n">
        <v>54.16217435783159</v>
      </c>
      <c r="AD5" t="n">
        <v>41998.01246909959</v>
      </c>
      <c r="AE5" t="n">
        <v>59760.16564867337</v>
      </c>
      <c r="AF5" t="n">
        <v>2.215288057950302e-05</v>
      </c>
      <c r="AG5" t="n">
        <v>0.6258333333333334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98.9833232733165</v>
      </c>
      <c r="AB2" t="n">
        <v>140.8461840814709</v>
      </c>
      <c r="AC2" t="n">
        <v>127.6525173088607</v>
      </c>
      <c r="AD2" t="n">
        <v>98983.32327331651</v>
      </c>
      <c r="AE2" t="n">
        <v>140846.1840814709</v>
      </c>
      <c r="AF2" t="n">
        <v>1.341228974816642e-05</v>
      </c>
      <c r="AG2" t="n">
        <v>0.9204166666666667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63.26040118925373</v>
      </c>
      <c r="AB3" t="n">
        <v>90.01502289784941</v>
      </c>
      <c r="AC3" t="n">
        <v>81.58292923217061</v>
      </c>
      <c r="AD3" t="n">
        <v>63260.40118925373</v>
      </c>
      <c r="AE3" t="n">
        <v>90015.02289784941</v>
      </c>
      <c r="AF3" t="n">
        <v>1.727941355540142e-05</v>
      </c>
      <c r="AG3" t="n">
        <v>0.7141666666666667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54.74017471064898</v>
      </c>
      <c r="AB4" t="n">
        <v>77.89135047168902</v>
      </c>
      <c r="AC4" t="n">
        <v>70.59493325398496</v>
      </c>
      <c r="AD4" t="n">
        <v>54740.17471064898</v>
      </c>
      <c r="AE4" t="n">
        <v>77891.35047168902</v>
      </c>
      <c r="AF4" t="n">
        <v>1.857635457180059e-05</v>
      </c>
      <c r="AG4" t="n">
        <v>0.6645833333333333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49.69633433120391</v>
      </c>
      <c r="AB5" t="n">
        <v>70.71432663508247</v>
      </c>
      <c r="AC5" t="n">
        <v>64.09021205401181</v>
      </c>
      <c r="AD5" t="n">
        <v>49696.33433120391</v>
      </c>
      <c r="AE5" t="n">
        <v>70714.32663508247</v>
      </c>
      <c r="AF5" t="n">
        <v>1.935961451866204e-05</v>
      </c>
      <c r="AG5" t="n">
        <v>0.6375000000000001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46.52268990855605</v>
      </c>
      <c r="AB6" t="n">
        <v>66.19845778184109</v>
      </c>
      <c r="AC6" t="n">
        <v>59.9973640247002</v>
      </c>
      <c r="AD6" t="n">
        <v>46522.68990855604</v>
      </c>
      <c r="AE6" t="n">
        <v>66198.45778184109</v>
      </c>
      <c r="AF6" t="n">
        <v>1.975183697314183e-05</v>
      </c>
      <c r="AG6" t="n">
        <v>0.625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46.43041668160678</v>
      </c>
      <c r="AB7" t="n">
        <v>66.06715958454002</v>
      </c>
      <c r="AC7" t="n">
        <v>59.87836509325645</v>
      </c>
      <c r="AD7" t="n">
        <v>46430.41668160678</v>
      </c>
      <c r="AE7" t="n">
        <v>66067.15958454002</v>
      </c>
      <c r="AF7" t="n">
        <v>1.974265351688134e-05</v>
      </c>
      <c r="AG7" t="n">
        <v>0.625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