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327.9646512569106</v>
      </c>
      <c r="AB2" t="n">
        <v>466.6702239891048</v>
      </c>
      <c r="AC2" t="n">
        <v>422.9552205038228</v>
      </c>
      <c r="AD2" t="n">
        <v>327964.6512569106</v>
      </c>
      <c r="AE2" t="n">
        <v>466670.2239891048</v>
      </c>
      <c r="AF2" t="n">
        <v>6.26754872133202e-06</v>
      </c>
      <c r="AG2" t="n">
        <v>1.6025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157.7624555842661</v>
      </c>
      <c r="AB3" t="n">
        <v>224.4846821217614</v>
      </c>
      <c r="AC3" t="n">
        <v>203.4562381437813</v>
      </c>
      <c r="AD3" t="n">
        <v>157762.4555842661</v>
      </c>
      <c r="AE3" t="n">
        <v>224484.6821217614</v>
      </c>
      <c r="AF3" t="n">
        <v>9.646981676775985e-06</v>
      </c>
      <c r="AG3" t="n">
        <v>1.04125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133.6468741411975</v>
      </c>
      <c r="AB4" t="n">
        <v>190.1699358509861</v>
      </c>
      <c r="AC4" t="n">
        <v>172.3559014832887</v>
      </c>
      <c r="AD4" t="n">
        <v>133646.8741411974</v>
      </c>
      <c r="AE4" t="n">
        <v>190169.9358509861</v>
      </c>
      <c r="AF4" t="n">
        <v>1.06956714582128e-05</v>
      </c>
      <c r="AG4" t="n">
        <v>0.9391666666666666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118.6728043123728</v>
      </c>
      <c r="AB5" t="n">
        <v>168.8629062846443</v>
      </c>
      <c r="AC5" t="n">
        <v>153.044792856131</v>
      </c>
      <c r="AD5" t="n">
        <v>118672.8043123728</v>
      </c>
      <c r="AE5" t="n">
        <v>168862.9062846443</v>
      </c>
      <c r="AF5" t="n">
        <v>1.144180821075233e-05</v>
      </c>
      <c r="AG5" t="n">
        <v>0.8779166666666667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113.0205260257327</v>
      </c>
      <c r="AB6" t="n">
        <v>160.8201188562858</v>
      </c>
      <c r="AC6" t="n">
        <v>145.7554078571296</v>
      </c>
      <c r="AD6" t="n">
        <v>113020.5260257327</v>
      </c>
      <c r="AE6" t="n">
        <v>160820.1188562858</v>
      </c>
      <c r="AF6" t="n">
        <v>1.176846905071713e-05</v>
      </c>
      <c r="AG6" t="n">
        <v>0.8537499999999999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107.1670375805108</v>
      </c>
      <c r="AB7" t="n">
        <v>152.4910237742995</v>
      </c>
      <c r="AC7" t="n">
        <v>138.2065348716504</v>
      </c>
      <c r="AD7" t="n">
        <v>107167.0375805108</v>
      </c>
      <c r="AE7" t="n">
        <v>152491.0237742995</v>
      </c>
      <c r="AF7" t="n">
        <v>1.209464773446058e-05</v>
      </c>
      <c r="AG7" t="n">
        <v>0.8304166666666667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104.7761953989432</v>
      </c>
      <c r="AB8" t="n">
        <v>149.089026479412</v>
      </c>
      <c r="AC8" t="n">
        <v>135.1232172695268</v>
      </c>
      <c r="AD8" t="n">
        <v>104776.1953989432</v>
      </c>
      <c r="AE8" t="n">
        <v>149089.026479412</v>
      </c>
      <c r="AF8" t="n">
        <v>1.222097266445435e-05</v>
      </c>
      <c r="AG8" t="n">
        <v>0.8220833333333334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100.1805993985194</v>
      </c>
      <c r="AB9" t="n">
        <v>142.5498223101151</v>
      </c>
      <c r="AC9" t="n">
        <v>129.1965684302191</v>
      </c>
      <c r="AD9" t="n">
        <v>100180.5993985194</v>
      </c>
      <c r="AE9" t="n">
        <v>142549.8223101151</v>
      </c>
      <c r="AF9" t="n">
        <v>1.248181918020483e-05</v>
      </c>
      <c r="AG9" t="n">
        <v>0.8045833333333333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98.38750017174506</v>
      </c>
      <c r="AB10" t="n">
        <v>139.9983704552078</v>
      </c>
      <c r="AC10" t="n">
        <v>126.8841220249768</v>
      </c>
      <c r="AD10" t="n">
        <v>98387.50017174507</v>
      </c>
      <c r="AE10" t="n">
        <v>139998.3704552078</v>
      </c>
      <c r="AF10" t="n">
        <v>1.255824094128885e-05</v>
      </c>
      <c r="AG10" t="n">
        <v>0.7999999999999999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95.09479748607396</v>
      </c>
      <c r="AB11" t="n">
        <v>135.3130902155154</v>
      </c>
      <c r="AC11" t="n">
        <v>122.6377321011414</v>
      </c>
      <c r="AD11" t="n">
        <v>95094.79748607396</v>
      </c>
      <c r="AE11" t="n">
        <v>135313.0902155153</v>
      </c>
      <c r="AF11" t="n">
        <v>1.273254041530697e-05</v>
      </c>
      <c r="AG11" t="n">
        <v>0.78875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94.57102409006673</v>
      </c>
      <c r="AB12" t="n">
        <v>134.5677981631632</v>
      </c>
      <c r="AC12" t="n">
        <v>121.9622547551736</v>
      </c>
      <c r="AD12" t="n">
        <v>94571.02409006673</v>
      </c>
      <c r="AE12" t="n">
        <v>134567.7981631632</v>
      </c>
      <c r="AF12" t="n">
        <v>1.270746829179676e-05</v>
      </c>
      <c r="AG12" t="n">
        <v>0.7904166666666667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92.52173040844743</v>
      </c>
      <c r="AB13" t="n">
        <v>131.6517999366605</v>
      </c>
      <c r="AC13" t="n">
        <v>119.3194106021085</v>
      </c>
      <c r="AD13" t="n">
        <v>92521.73040844743</v>
      </c>
      <c r="AE13" t="n">
        <v>131651.7999366605</v>
      </c>
      <c r="AF13" t="n">
        <v>1.27942564116398e-05</v>
      </c>
      <c r="AG13" t="n">
        <v>0.785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89.82635860750682</v>
      </c>
      <c r="AB14" t="n">
        <v>127.8164787907437</v>
      </c>
      <c r="AC14" t="n">
        <v>115.8433604545162</v>
      </c>
      <c r="AD14" t="n">
        <v>89826.35860750682</v>
      </c>
      <c r="AE14" t="n">
        <v>127816.4787907437</v>
      </c>
      <c r="AF14" t="n">
        <v>1.291310792020264e-05</v>
      </c>
      <c r="AG14" t="n">
        <v>0.7779166666666667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88.28809453449352</v>
      </c>
      <c r="AB15" t="n">
        <v>125.6276391192843</v>
      </c>
      <c r="AC15" t="n">
        <v>113.8595587926573</v>
      </c>
      <c r="AD15" t="n">
        <v>88288.09453449352</v>
      </c>
      <c r="AE15" t="n">
        <v>125627.6391192843</v>
      </c>
      <c r="AF15" t="n">
        <v>1.294734101191851e-05</v>
      </c>
      <c r="AG15" t="n">
        <v>0.7758333333333334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88.39249782912654</v>
      </c>
      <c r="AB16" t="n">
        <v>125.7761975346649</v>
      </c>
      <c r="AC16" t="n">
        <v>113.9942011034478</v>
      </c>
      <c r="AD16" t="n">
        <v>88392.49782912654</v>
      </c>
      <c r="AE16" t="n">
        <v>125776.1975346649</v>
      </c>
      <c r="AF16" t="n">
        <v>1.290081293655821e-05</v>
      </c>
      <c r="AG16" t="n">
        <v>0.7787500000000001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87.01902788116479</v>
      </c>
      <c r="AB17" t="n">
        <v>123.8218481076728</v>
      </c>
      <c r="AC17" t="n">
        <v>112.2229239780954</v>
      </c>
      <c r="AD17" t="n">
        <v>87019.02788116479</v>
      </c>
      <c r="AE17" t="n">
        <v>123821.8481076728</v>
      </c>
      <c r="AF17" t="n">
        <v>1.297988655685965e-05</v>
      </c>
      <c r="AG17" t="n">
        <v>0.77375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228.4783288437899</v>
      </c>
      <c r="AB2" t="n">
        <v>325.1083081349055</v>
      </c>
      <c r="AC2" t="n">
        <v>294.654017090307</v>
      </c>
      <c r="AD2" t="n">
        <v>228478.3288437899</v>
      </c>
      <c r="AE2" t="n">
        <v>325108.3081349055</v>
      </c>
      <c r="AF2" t="n">
        <v>8.089458876763358e-06</v>
      </c>
      <c r="AG2" t="n">
        <v>1.35875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122.9613787028674</v>
      </c>
      <c r="AB3" t="n">
        <v>174.9652406787198</v>
      </c>
      <c r="AC3" t="n">
        <v>158.5754953877211</v>
      </c>
      <c r="AD3" t="n">
        <v>122961.3787028675</v>
      </c>
      <c r="AE3" t="n">
        <v>174965.2406787198</v>
      </c>
      <c r="AF3" t="n">
        <v>1.157219685406491e-05</v>
      </c>
      <c r="AG3" t="n">
        <v>0.9495833333333333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108.4505109235179</v>
      </c>
      <c r="AB4" t="n">
        <v>154.3173144741345</v>
      </c>
      <c r="AC4" t="n">
        <v>139.8617490806265</v>
      </c>
      <c r="AD4" t="n">
        <v>108450.5109235179</v>
      </c>
      <c r="AE4" t="n">
        <v>154317.3144741345</v>
      </c>
      <c r="AF4" t="n">
        <v>1.248937324935973e-05</v>
      </c>
      <c r="AG4" t="n">
        <v>0.88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98.1326431989317</v>
      </c>
      <c r="AB5" t="n">
        <v>139.6357272248104</v>
      </c>
      <c r="AC5" t="n">
        <v>126.5554491429449</v>
      </c>
      <c r="AD5" t="n">
        <v>98132.64319893171</v>
      </c>
      <c r="AE5" t="n">
        <v>139635.7272248103</v>
      </c>
      <c r="AF5" t="n">
        <v>1.317521122110736e-05</v>
      </c>
      <c r="AG5" t="n">
        <v>0.8341666666666666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94.23540229703907</v>
      </c>
      <c r="AB6" t="n">
        <v>134.0902323745101</v>
      </c>
      <c r="AC6" t="n">
        <v>121.5294246043269</v>
      </c>
      <c r="AD6" t="n">
        <v>94235.40229703908</v>
      </c>
      <c r="AE6" t="n">
        <v>134090.2323745101</v>
      </c>
      <c r="AF6" t="n">
        <v>1.34329280281833e-05</v>
      </c>
      <c r="AG6" t="n">
        <v>0.8183333333333334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90.90556698258068</v>
      </c>
      <c r="AB7" t="n">
        <v>129.3521150618982</v>
      </c>
      <c r="AC7" t="n">
        <v>117.2351470830434</v>
      </c>
      <c r="AD7" t="n">
        <v>90905.56698258068</v>
      </c>
      <c r="AE7" t="n">
        <v>129352.1150618982</v>
      </c>
      <c r="AF7" t="n">
        <v>1.363050212081368e-05</v>
      </c>
      <c r="AG7" t="n">
        <v>0.80625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86.36261999258289</v>
      </c>
      <c r="AB8" t="n">
        <v>122.8878266659755</v>
      </c>
      <c r="AC8" t="n">
        <v>111.3763963349742</v>
      </c>
      <c r="AD8" t="n">
        <v>86362.6199925829</v>
      </c>
      <c r="AE8" t="n">
        <v>122887.8266659755</v>
      </c>
      <c r="AF8" t="n">
        <v>1.393886542426482e-05</v>
      </c>
      <c r="AG8" t="n">
        <v>0.7883333333333334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84.14417960995567</v>
      </c>
      <c r="AB9" t="n">
        <v>119.7311447909642</v>
      </c>
      <c r="AC9" t="n">
        <v>108.5154144041085</v>
      </c>
      <c r="AD9" t="n">
        <v>84144.17960995567</v>
      </c>
      <c r="AE9" t="n">
        <v>119731.1447909642</v>
      </c>
      <c r="AF9" t="n">
        <v>1.40303984151096e-05</v>
      </c>
      <c r="AG9" t="n">
        <v>0.7833333333333333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82.09180270701617</v>
      </c>
      <c r="AB10" t="n">
        <v>116.8107593612108</v>
      </c>
      <c r="AC10" t="n">
        <v>105.8685940159572</v>
      </c>
      <c r="AD10" t="n">
        <v>82091.80270701618</v>
      </c>
      <c r="AE10" t="n">
        <v>116810.7593612108</v>
      </c>
      <c r="AF10" t="n">
        <v>1.412034870294266e-05</v>
      </c>
      <c r="AG10" t="n">
        <v>0.7783333333333333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79.46321890540968</v>
      </c>
      <c r="AB11" t="n">
        <v>113.070472757857</v>
      </c>
      <c r="AC11" t="n">
        <v>102.4786761173043</v>
      </c>
      <c r="AD11" t="n">
        <v>79463.21890540968</v>
      </c>
      <c r="AE11" t="n">
        <v>113070.472757857</v>
      </c>
      <c r="AF11" t="n">
        <v>1.421953142501078e-05</v>
      </c>
      <c r="AG11" t="n">
        <v>0.7729166666666667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77.74459715324012</v>
      </c>
      <c r="AB12" t="n">
        <v>110.6249970184328</v>
      </c>
      <c r="AC12" t="n">
        <v>100.2622785898094</v>
      </c>
      <c r="AD12" t="n">
        <v>77744.59715324012</v>
      </c>
      <c r="AE12" t="n">
        <v>110624.9970184328</v>
      </c>
      <c r="AF12" t="n">
        <v>1.4293127115056e-05</v>
      </c>
      <c r="AG12" t="n">
        <v>0.7691666666666667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77.89610886087355</v>
      </c>
      <c r="AB13" t="n">
        <v>110.8405873336307</v>
      </c>
      <c r="AC13" t="n">
        <v>100.4576736345663</v>
      </c>
      <c r="AD13" t="n">
        <v>77896.10886087356</v>
      </c>
      <c r="AE13" t="n">
        <v>110840.5873336307</v>
      </c>
      <c r="AF13" t="n">
        <v>1.431132819969085e-05</v>
      </c>
      <c r="AG13" t="n">
        <v>0.7679166666666667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90.58434762522239</v>
      </c>
      <c r="AB2" t="n">
        <v>128.8950429083184</v>
      </c>
      <c r="AC2" t="n">
        <v>116.8208908404853</v>
      </c>
      <c r="AD2" t="n">
        <v>90584.34762522239</v>
      </c>
      <c r="AE2" t="n">
        <v>128895.0429083184</v>
      </c>
      <c r="AF2" t="n">
        <v>1.602230863434657e-05</v>
      </c>
      <c r="AG2" t="n">
        <v>0.9575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66.76088037661152</v>
      </c>
      <c r="AB3" t="n">
        <v>94.99595422739641</v>
      </c>
      <c r="AC3" t="n">
        <v>86.09727533893151</v>
      </c>
      <c r="AD3" t="n">
        <v>66760.88037661153</v>
      </c>
      <c r="AE3" t="n">
        <v>94995.9542273964</v>
      </c>
      <c r="AF3" t="n">
        <v>1.874650978758623e-05</v>
      </c>
      <c r="AG3" t="n">
        <v>0.8183333333333334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58.34813087246179</v>
      </c>
      <c r="AB4" t="n">
        <v>83.02521384299794</v>
      </c>
      <c r="AC4" t="n">
        <v>75.24788560155697</v>
      </c>
      <c r="AD4" t="n">
        <v>58348.13087246178</v>
      </c>
      <c r="AE4" t="n">
        <v>83025.21384299794</v>
      </c>
      <c r="AF4" t="n">
        <v>1.973250934000896e-05</v>
      </c>
      <c r="AG4" t="n">
        <v>0.7775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57.25705337466732</v>
      </c>
      <c r="AB5" t="n">
        <v>81.4726886597729</v>
      </c>
      <c r="AC5" t="n">
        <v>73.84079211786153</v>
      </c>
      <c r="AD5" t="n">
        <v>57257.05337466732</v>
      </c>
      <c r="AE5" t="n">
        <v>81472.6886597729</v>
      </c>
      <c r="AF5" t="n">
        <v>1.99092381619518e-05</v>
      </c>
      <c r="AG5" t="n">
        <v>0.7704166666666666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127.8151221757092</v>
      </c>
      <c r="AB2" t="n">
        <v>181.8717702238272</v>
      </c>
      <c r="AC2" t="n">
        <v>164.8350606578106</v>
      </c>
      <c r="AD2" t="n">
        <v>127815.1221757092</v>
      </c>
      <c r="AE2" t="n">
        <v>181871.7702238272</v>
      </c>
      <c r="AF2" t="n">
        <v>1.237544607099002e-05</v>
      </c>
      <c r="AG2" t="n">
        <v>1.073333333333333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88.57967139277717</v>
      </c>
      <c r="AB3" t="n">
        <v>126.0425321184041</v>
      </c>
      <c r="AC3" t="n">
        <v>114.235586983246</v>
      </c>
      <c r="AD3" t="n">
        <v>88579.67139277718</v>
      </c>
      <c r="AE3" t="n">
        <v>126042.5321184041</v>
      </c>
      <c r="AF3" t="n">
        <v>1.519278669096961e-05</v>
      </c>
      <c r="AG3" t="n">
        <v>0.8745833333333333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76.00432547934729</v>
      </c>
      <c r="AB4" t="n">
        <v>108.1487149900344</v>
      </c>
      <c r="AC4" t="n">
        <v>98.01796053069246</v>
      </c>
      <c r="AD4" t="n">
        <v>76004.32547934729</v>
      </c>
      <c r="AE4" t="n">
        <v>108148.7149900344</v>
      </c>
      <c r="AF4" t="n">
        <v>1.637858227332635e-05</v>
      </c>
      <c r="AG4" t="n">
        <v>0.8112499999999999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68.791243522729</v>
      </c>
      <c r="AB5" t="n">
        <v>97.88501565686531</v>
      </c>
      <c r="AC5" t="n">
        <v>88.7157059803959</v>
      </c>
      <c r="AD5" t="n">
        <v>68791.24352272901</v>
      </c>
      <c r="AE5" t="n">
        <v>97885.0156568653</v>
      </c>
      <c r="AF5" t="n">
        <v>1.705709074314488e-05</v>
      </c>
      <c r="AG5" t="n">
        <v>0.7787500000000001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65.25804067967103</v>
      </c>
      <c r="AB6" t="n">
        <v>92.85752090752055</v>
      </c>
      <c r="AC6" t="n">
        <v>84.15915824928527</v>
      </c>
      <c r="AD6" t="n">
        <v>65258.04067967103</v>
      </c>
      <c r="AE6" t="n">
        <v>92857.52090752055</v>
      </c>
      <c r="AF6" t="n">
        <v>1.72994151966515e-05</v>
      </c>
      <c r="AG6" t="n">
        <v>0.7679166666666667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64.77652264852379</v>
      </c>
      <c r="AB7" t="n">
        <v>92.17235521485051</v>
      </c>
      <c r="AC7" t="n">
        <v>83.53817496874035</v>
      </c>
      <c r="AD7" t="n">
        <v>64776.52264852379</v>
      </c>
      <c r="AE7" t="n">
        <v>92172.35521485051</v>
      </c>
      <c r="AF7" t="n">
        <v>1.72962267170001e-05</v>
      </c>
      <c r="AG7" t="n">
        <v>0.7679166666666667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65.39388497215451</v>
      </c>
      <c r="AB2" t="n">
        <v>93.05081761238736</v>
      </c>
      <c r="AC2" t="n">
        <v>84.33434802190649</v>
      </c>
      <c r="AD2" t="n">
        <v>65393.8849721545</v>
      </c>
      <c r="AE2" t="n">
        <v>93050.81761238736</v>
      </c>
      <c r="AF2" t="n">
        <v>2.024482782141923e-05</v>
      </c>
      <c r="AG2" t="n">
        <v>0.8679166666666666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53.35715377485175</v>
      </c>
      <c r="AB3" t="n">
        <v>75.92341067264353</v>
      </c>
      <c r="AC3" t="n">
        <v>68.81133882507548</v>
      </c>
      <c r="AD3" t="n">
        <v>53357.15377485174</v>
      </c>
      <c r="AE3" t="n">
        <v>75923.41067264353</v>
      </c>
      <c r="AF3" t="n">
        <v>2.208009123464681e-05</v>
      </c>
      <c r="AG3" t="n">
        <v>0.7958333333333334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52.47420567584366</v>
      </c>
      <c r="AB4" t="n">
        <v>74.6670387265978</v>
      </c>
      <c r="AC4" t="n">
        <v>67.67265663332741</v>
      </c>
      <c r="AD4" t="n">
        <v>52474.20567584367</v>
      </c>
      <c r="AE4" t="n">
        <v>74667.03872659779</v>
      </c>
      <c r="AF4" t="n">
        <v>2.233016274292897e-05</v>
      </c>
      <c r="AG4" t="n">
        <v>0.7870833333333334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249.1233366845224</v>
      </c>
      <c r="AB2" t="n">
        <v>354.4846765830534</v>
      </c>
      <c r="AC2" t="n">
        <v>321.2785749812731</v>
      </c>
      <c r="AD2" t="n">
        <v>249123.3366845224</v>
      </c>
      <c r="AE2" t="n">
        <v>354484.6765830534</v>
      </c>
      <c r="AF2" t="n">
        <v>7.597500097438926e-06</v>
      </c>
      <c r="AG2" t="n">
        <v>1.411666666666667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132.0998641190174</v>
      </c>
      <c r="AB3" t="n">
        <v>187.9686513198718</v>
      </c>
      <c r="AC3" t="n">
        <v>170.3608207252097</v>
      </c>
      <c r="AD3" t="n">
        <v>132099.8641190174</v>
      </c>
      <c r="AE3" t="n">
        <v>187968.6513198718</v>
      </c>
      <c r="AF3" t="n">
        <v>1.09989355129076e-05</v>
      </c>
      <c r="AG3" t="n">
        <v>0.975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114.9118579555842</v>
      </c>
      <c r="AB4" t="n">
        <v>163.5113488164627</v>
      </c>
      <c r="AC4" t="n">
        <v>148.1945387523968</v>
      </c>
      <c r="AD4" t="n">
        <v>114911.8579555842</v>
      </c>
      <c r="AE4" t="n">
        <v>163511.3488164626</v>
      </c>
      <c r="AF4" t="n">
        <v>1.197040647234296e-05</v>
      </c>
      <c r="AG4" t="n">
        <v>0.8958333333333334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101.9190341761981</v>
      </c>
      <c r="AB5" t="n">
        <v>145.0234905666805</v>
      </c>
      <c r="AC5" t="n">
        <v>131.4385175607326</v>
      </c>
      <c r="AD5" t="n">
        <v>101919.0341761981</v>
      </c>
      <c r="AE5" t="n">
        <v>145023.4905666805</v>
      </c>
      <c r="AF5" t="n">
        <v>1.276580797331149e-05</v>
      </c>
      <c r="AG5" t="n">
        <v>0.84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98.66793404675015</v>
      </c>
      <c r="AB6" t="n">
        <v>140.3974077867044</v>
      </c>
      <c r="AC6" t="n">
        <v>127.2457798164033</v>
      </c>
      <c r="AD6" t="n">
        <v>98667.93404675015</v>
      </c>
      <c r="AE6" t="n">
        <v>140397.4077867044</v>
      </c>
      <c r="AF6" t="n">
        <v>1.298949855724083e-05</v>
      </c>
      <c r="AG6" t="n">
        <v>0.8258333333333333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96.02933789105423</v>
      </c>
      <c r="AB7" t="n">
        <v>136.6428743201363</v>
      </c>
      <c r="AC7" t="n">
        <v>123.842949619381</v>
      </c>
      <c r="AD7" t="n">
        <v>96029.33789105422</v>
      </c>
      <c r="AE7" t="n">
        <v>136642.8743201363</v>
      </c>
      <c r="AF7" t="n">
        <v>1.31377675748971e-05</v>
      </c>
      <c r="AG7" t="n">
        <v>0.81625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91.23477653304676</v>
      </c>
      <c r="AB8" t="n">
        <v>129.8205566883557</v>
      </c>
      <c r="AC8" t="n">
        <v>117.659707771141</v>
      </c>
      <c r="AD8" t="n">
        <v>91234.77653304675</v>
      </c>
      <c r="AE8" t="n">
        <v>129820.5566883557</v>
      </c>
      <c r="AF8" t="n">
        <v>1.34312166723418e-05</v>
      </c>
      <c r="AG8" t="n">
        <v>0.7983333333333333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88.75254625292442</v>
      </c>
      <c r="AB9" t="n">
        <v>126.2885206705173</v>
      </c>
      <c r="AC9" t="n">
        <v>114.4585327315543</v>
      </c>
      <c r="AD9" t="n">
        <v>88752.54625292443</v>
      </c>
      <c r="AE9" t="n">
        <v>126288.5206705173</v>
      </c>
      <c r="AF9" t="n">
        <v>1.356507064661482e-05</v>
      </c>
      <c r="AG9" t="n">
        <v>0.7908333333333334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86.44216260500326</v>
      </c>
      <c r="AB10" t="n">
        <v>123.0010101100224</v>
      </c>
      <c r="AC10" t="n">
        <v>111.4789773998748</v>
      </c>
      <c r="AD10" t="n">
        <v>86442.16260500326</v>
      </c>
      <c r="AE10" t="n">
        <v>123001.0101100224</v>
      </c>
      <c r="AF10" t="n">
        <v>1.366005548605087e-05</v>
      </c>
      <c r="AG10" t="n">
        <v>0.785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83.92694948864944</v>
      </c>
      <c r="AB11" t="n">
        <v>119.4220418770415</v>
      </c>
      <c r="AC11" t="n">
        <v>108.2352664872369</v>
      </c>
      <c r="AD11" t="n">
        <v>83926.94948864944</v>
      </c>
      <c r="AE11" t="n">
        <v>119422.0418770415</v>
      </c>
      <c r="AF11" t="n">
        <v>1.380600780030627e-05</v>
      </c>
      <c r="AG11" t="n">
        <v>0.7766666666666667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81.96845568196387</v>
      </c>
      <c r="AB12" t="n">
        <v>116.6352453733803</v>
      </c>
      <c r="AC12" t="n">
        <v>105.7095211769194</v>
      </c>
      <c r="AD12" t="n">
        <v>81968.45568196387</v>
      </c>
      <c r="AE12" t="n">
        <v>116635.2453733803</v>
      </c>
      <c r="AF12" t="n">
        <v>1.384024352834148e-05</v>
      </c>
      <c r="AG12" t="n">
        <v>0.775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81.04065334795933</v>
      </c>
      <c r="AB13" t="n">
        <v>115.3150490614664</v>
      </c>
      <c r="AC13" t="n">
        <v>104.5129933216797</v>
      </c>
      <c r="AD13" t="n">
        <v>81040.65334795933</v>
      </c>
      <c r="AE13" t="n">
        <v>115315.0490614664</v>
      </c>
      <c r="AF13" t="n">
        <v>1.387216255297582e-05</v>
      </c>
      <c r="AG13" t="n">
        <v>0.7733333333333333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81.29167764002689</v>
      </c>
      <c r="AB14" t="n">
        <v>115.6722386614947</v>
      </c>
      <c r="AC14" t="n">
        <v>104.8367234383138</v>
      </c>
      <c r="AD14" t="n">
        <v>81291.67764002689</v>
      </c>
      <c r="AE14" t="n">
        <v>115672.2386614947</v>
      </c>
      <c r="AF14" t="n">
        <v>1.387267737595379e-05</v>
      </c>
      <c r="AG14" t="n">
        <v>0.7733333333333333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59.87307416670232</v>
      </c>
      <c r="AB2" t="n">
        <v>85.1950989997209</v>
      </c>
      <c r="AC2" t="n">
        <v>77.21450829945741</v>
      </c>
      <c r="AD2" t="n">
        <v>59873.07416670232</v>
      </c>
      <c r="AE2" t="n">
        <v>85195.0989997209</v>
      </c>
      <c r="AF2" t="n">
        <v>2.200529736635834e-05</v>
      </c>
      <c r="AG2" t="n">
        <v>0.8737499999999999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49.32586721580471</v>
      </c>
      <c r="AB3" t="n">
        <v>70.18717844682209</v>
      </c>
      <c r="AC3" t="n">
        <v>63.61244409980562</v>
      </c>
      <c r="AD3" t="n">
        <v>49325.8672158047</v>
      </c>
      <c r="AE3" t="n">
        <v>70187.17844682209</v>
      </c>
      <c r="AF3" t="n">
        <v>2.40457130709932e-05</v>
      </c>
      <c r="AG3" t="n">
        <v>0.7995833333333334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172.2157587256081</v>
      </c>
      <c r="AB2" t="n">
        <v>245.0506979667701</v>
      </c>
      <c r="AC2" t="n">
        <v>222.0957469863552</v>
      </c>
      <c r="AD2" t="n">
        <v>172215.7587256081</v>
      </c>
      <c r="AE2" t="n">
        <v>245050.6979667701</v>
      </c>
      <c r="AF2" t="n">
        <v>9.920542917855585e-06</v>
      </c>
      <c r="AG2" t="n">
        <v>1.204583333333333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107.5958350296234</v>
      </c>
      <c r="AB3" t="n">
        <v>153.1011718523207</v>
      </c>
      <c r="AC3" t="n">
        <v>138.7595277595906</v>
      </c>
      <c r="AD3" t="n">
        <v>107595.8350296234</v>
      </c>
      <c r="AE3" t="n">
        <v>153101.1718523207</v>
      </c>
      <c r="AF3" t="n">
        <v>1.300882711702149e-05</v>
      </c>
      <c r="AG3" t="n">
        <v>0.9187500000000001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92.52379418718881</v>
      </c>
      <c r="AB4" t="n">
        <v>131.6547365460902</v>
      </c>
      <c r="AC4" t="n">
        <v>119.3220721267249</v>
      </c>
      <c r="AD4" t="n">
        <v>92523.79418718882</v>
      </c>
      <c r="AE4" t="n">
        <v>131654.7365460903</v>
      </c>
      <c r="AF4" t="n">
        <v>1.411627257935822e-05</v>
      </c>
      <c r="AG4" t="n">
        <v>0.8466666666666667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85.87221997967453</v>
      </c>
      <c r="AB5" t="n">
        <v>122.190022549004</v>
      </c>
      <c r="AC5" t="n">
        <v>110.743958525595</v>
      </c>
      <c r="AD5" t="n">
        <v>85872.21997967453</v>
      </c>
      <c r="AE5" t="n">
        <v>122190.022549004</v>
      </c>
      <c r="AF5" t="n">
        <v>1.463801391476109e-05</v>
      </c>
      <c r="AG5" t="n">
        <v>0.81625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82.21315477442036</v>
      </c>
      <c r="AB6" t="n">
        <v>116.9834346671013</v>
      </c>
      <c r="AC6" t="n">
        <v>106.0250940845799</v>
      </c>
      <c r="AD6" t="n">
        <v>82213.15477442036</v>
      </c>
      <c r="AE6" t="n">
        <v>116983.4346671013</v>
      </c>
      <c r="AF6" t="n">
        <v>1.488554704969935e-05</v>
      </c>
      <c r="AG6" t="n">
        <v>0.8029166666666666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76.36941368537556</v>
      </c>
      <c r="AB7" t="n">
        <v>108.6682093752678</v>
      </c>
      <c r="AC7" t="n">
        <v>98.48879164646132</v>
      </c>
      <c r="AD7" t="n">
        <v>76369.41368537556</v>
      </c>
      <c r="AE7" t="n">
        <v>108668.2093752678</v>
      </c>
      <c r="AF7" t="n">
        <v>1.534103096427866e-05</v>
      </c>
      <c r="AG7" t="n">
        <v>0.7791666666666667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73.76132305030406</v>
      </c>
      <c r="AB8" t="n">
        <v>104.9570830810524</v>
      </c>
      <c r="AC8" t="n">
        <v>95.12530248559284</v>
      </c>
      <c r="AD8" t="n">
        <v>73761.32305030405</v>
      </c>
      <c r="AE8" t="n">
        <v>104957.0830810524</v>
      </c>
      <c r="AF8" t="n">
        <v>1.543310296464387e-05</v>
      </c>
      <c r="AG8" t="n">
        <v>0.7745833333333333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71.88039766103421</v>
      </c>
      <c r="AB9" t="n">
        <v>102.2806608832536</v>
      </c>
      <c r="AC9" t="n">
        <v>92.69959224602599</v>
      </c>
      <c r="AD9" t="n">
        <v>71880.39766103421</v>
      </c>
      <c r="AE9" t="n">
        <v>102280.6608832536</v>
      </c>
      <c r="AF9" t="n">
        <v>1.553578762548732e-05</v>
      </c>
      <c r="AG9" t="n">
        <v>0.7691666666666667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72.1282957050044</v>
      </c>
      <c r="AB10" t="n">
        <v>102.633402056007</v>
      </c>
      <c r="AC10" t="n">
        <v>93.01929063866693</v>
      </c>
      <c r="AD10" t="n">
        <v>72128.29570500441</v>
      </c>
      <c r="AE10" t="n">
        <v>102633.402056007</v>
      </c>
      <c r="AF10" t="n">
        <v>1.553033788091742e-05</v>
      </c>
      <c r="AG10" t="n">
        <v>0.7695833333333333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208.3042299282971</v>
      </c>
      <c r="AB2" t="n">
        <v>296.4020093810919</v>
      </c>
      <c r="AC2" t="n">
        <v>268.6367605885263</v>
      </c>
      <c r="AD2" t="n">
        <v>208304.2299282971</v>
      </c>
      <c r="AE2" t="n">
        <v>296402.0093810919</v>
      </c>
      <c r="AF2" t="n">
        <v>8.643136483951062e-06</v>
      </c>
      <c r="AG2" t="n">
        <v>1.305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115.338461138552</v>
      </c>
      <c r="AB3" t="n">
        <v>164.118374610819</v>
      </c>
      <c r="AC3" t="n">
        <v>148.7447018343884</v>
      </c>
      <c r="AD3" t="n">
        <v>115338.461138552</v>
      </c>
      <c r="AE3" t="n">
        <v>164118.374610819</v>
      </c>
      <c r="AF3" t="n">
        <v>1.214056904565009e-05</v>
      </c>
      <c r="AG3" t="n">
        <v>0.9291666666666667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102.8899443414134</v>
      </c>
      <c r="AB4" t="n">
        <v>146.4050262368749</v>
      </c>
      <c r="AC4" t="n">
        <v>132.6906388532079</v>
      </c>
      <c r="AD4" t="n">
        <v>102889.9443414134</v>
      </c>
      <c r="AE4" t="n">
        <v>146405.0262368749</v>
      </c>
      <c r="AF4" t="n">
        <v>1.300206698738459e-05</v>
      </c>
      <c r="AG4" t="n">
        <v>0.8675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96.6650468494699</v>
      </c>
      <c r="AB5" t="n">
        <v>137.5474426657759</v>
      </c>
      <c r="AC5" t="n">
        <v>124.6627831644063</v>
      </c>
      <c r="AD5" t="n">
        <v>96665.0468494699</v>
      </c>
      <c r="AE5" t="n">
        <v>137547.4426657759</v>
      </c>
      <c r="AF5" t="n">
        <v>1.344527004540451e-05</v>
      </c>
      <c r="AG5" t="n">
        <v>0.8391666666666667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89.17634823689035</v>
      </c>
      <c r="AB6" t="n">
        <v>126.8915605591956</v>
      </c>
      <c r="AC6" t="n">
        <v>115.0050832847657</v>
      </c>
      <c r="AD6" t="n">
        <v>89176.34823689035</v>
      </c>
      <c r="AE6" t="n">
        <v>126891.5605591956</v>
      </c>
      <c r="AF6" t="n">
        <v>1.397186133914229e-05</v>
      </c>
      <c r="AG6" t="n">
        <v>0.8075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85.55028353343401</v>
      </c>
      <c r="AB7" t="n">
        <v>121.7319300292719</v>
      </c>
      <c r="AC7" t="n">
        <v>110.3287774989629</v>
      </c>
      <c r="AD7" t="n">
        <v>85550.28353343401</v>
      </c>
      <c r="AE7" t="n">
        <v>121731.9300292719</v>
      </c>
      <c r="AF7" t="n">
        <v>1.419576416686524e-05</v>
      </c>
      <c r="AG7" t="n">
        <v>0.7945833333333333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83.96236366634264</v>
      </c>
      <c r="AB8" t="n">
        <v>119.4724337170558</v>
      </c>
      <c r="AC8" t="n">
        <v>108.2809379072445</v>
      </c>
      <c r="AD8" t="n">
        <v>83962.36366634264</v>
      </c>
      <c r="AE8" t="n">
        <v>119472.4337170558</v>
      </c>
      <c r="AF8" t="n">
        <v>1.426534461030514e-05</v>
      </c>
      <c r="AG8" t="n">
        <v>0.7908333333333334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79.23739910818263</v>
      </c>
      <c r="AB9" t="n">
        <v>112.7491473499228</v>
      </c>
      <c r="AC9" t="n">
        <v>102.1874506399114</v>
      </c>
      <c r="AD9" t="n">
        <v>79237.39910818262</v>
      </c>
      <c r="AE9" t="n">
        <v>112749.1473499228</v>
      </c>
      <c r="AF9" t="n">
        <v>1.45691160404202e-05</v>
      </c>
      <c r="AG9" t="n">
        <v>0.7741666666666666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77.44640445942554</v>
      </c>
      <c r="AB10" t="n">
        <v>110.2006901588946</v>
      </c>
      <c r="AC10" t="n">
        <v>99.87771837552533</v>
      </c>
      <c r="AD10" t="n">
        <v>77446.40445942554</v>
      </c>
      <c r="AE10" t="n">
        <v>110200.6901588946</v>
      </c>
      <c r="AF10" t="n">
        <v>1.462299350440674e-05</v>
      </c>
      <c r="AG10" t="n">
        <v>0.7712500000000001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76.12110025794343</v>
      </c>
      <c r="AB11" t="n">
        <v>108.3148771415799</v>
      </c>
      <c r="AC11" t="n">
        <v>98.16855756010135</v>
      </c>
      <c r="AD11" t="n">
        <v>76121.10025794343</v>
      </c>
      <c r="AE11" t="n">
        <v>108314.8771415799</v>
      </c>
      <c r="AF11" t="n">
        <v>1.466685355046613e-05</v>
      </c>
      <c r="AG11" t="n">
        <v>0.7691666666666667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76.35073042579235</v>
      </c>
      <c r="AB12" t="n">
        <v>108.6416244341738</v>
      </c>
      <c r="AC12" t="n">
        <v>98.46469703093958</v>
      </c>
      <c r="AD12" t="n">
        <v>76350.73042579235</v>
      </c>
      <c r="AE12" t="n">
        <v>108641.6244341738</v>
      </c>
      <c r="AF12" t="n">
        <v>1.46657705863659e-05</v>
      </c>
      <c r="AG12" t="n">
        <v>0.7691666666666667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297.9357797810037</v>
      </c>
      <c r="AB2" t="n">
        <v>423.9412892575878</v>
      </c>
      <c r="AC2" t="n">
        <v>384.228888541224</v>
      </c>
      <c r="AD2" t="n">
        <v>297935.7797810037</v>
      </c>
      <c r="AE2" t="n">
        <v>423941.2892575878</v>
      </c>
      <c r="AF2" t="n">
        <v>6.695639989468819e-06</v>
      </c>
      <c r="AG2" t="n">
        <v>1.531666666666667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149.0661972653071</v>
      </c>
      <c r="AB3" t="n">
        <v>212.1105289865913</v>
      </c>
      <c r="AC3" t="n">
        <v>192.241225060032</v>
      </c>
      <c r="AD3" t="n">
        <v>149066.1972653071</v>
      </c>
      <c r="AE3" t="n">
        <v>212110.5289865913</v>
      </c>
      <c r="AF3" t="n">
        <v>1.006081130268356e-05</v>
      </c>
      <c r="AG3" t="n">
        <v>1.019166666666667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126.2245751112066</v>
      </c>
      <c r="AB4" t="n">
        <v>179.6085355977419</v>
      </c>
      <c r="AC4" t="n">
        <v>162.7838329361333</v>
      </c>
      <c r="AD4" t="n">
        <v>126224.5751112066</v>
      </c>
      <c r="AE4" t="n">
        <v>179608.5355977419</v>
      </c>
      <c r="AF4" t="n">
        <v>1.114053093634649e-05</v>
      </c>
      <c r="AG4" t="n">
        <v>0.9204166666666667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113.1855694568743</v>
      </c>
      <c r="AB5" t="n">
        <v>161.0549638454747</v>
      </c>
      <c r="AC5" t="n">
        <v>145.9682539078966</v>
      </c>
      <c r="AD5" t="n">
        <v>113185.5694568743</v>
      </c>
      <c r="AE5" t="n">
        <v>161054.9638454747</v>
      </c>
      <c r="AF5" t="n">
        <v>1.184836628314716e-05</v>
      </c>
      <c r="AG5" t="n">
        <v>0.8654166666666666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108.3767390077364</v>
      </c>
      <c r="AB6" t="n">
        <v>154.2123423183552</v>
      </c>
      <c r="AC6" t="n">
        <v>139.766610117367</v>
      </c>
      <c r="AD6" t="n">
        <v>108376.7390077364</v>
      </c>
      <c r="AE6" t="n">
        <v>154212.3423183552</v>
      </c>
      <c r="AF6" t="n">
        <v>1.213509374455981e-05</v>
      </c>
      <c r="AG6" t="n">
        <v>0.8450000000000001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102.5009104374523</v>
      </c>
      <c r="AB7" t="n">
        <v>145.851458837446</v>
      </c>
      <c r="AC7" t="n">
        <v>132.1889264887726</v>
      </c>
      <c r="AD7" t="n">
        <v>102500.9104374523</v>
      </c>
      <c r="AE7" t="n">
        <v>145851.458837446</v>
      </c>
      <c r="AF7" t="n">
        <v>1.247645940033607e-05</v>
      </c>
      <c r="AG7" t="n">
        <v>0.8220833333333334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100.0069254700626</v>
      </c>
      <c r="AB8" t="n">
        <v>142.3026967409923</v>
      </c>
      <c r="AC8" t="n">
        <v>128.9725921741662</v>
      </c>
      <c r="AD8" t="n">
        <v>100006.9254700626</v>
      </c>
      <c r="AE8" t="n">
        <v>142302.6967409923</v>
      </c>
      <c r="AF8" t="n">
        <v>1.261699277412717e-05</v>
      </c>
      <c r="AG8" t="n">
        <v>0.8129166666666667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95.64458941667097</v>
      </c>
      <c r="AB9" t="n">
        <v>136.0954047802582</v>
      </c>
      <c r="AC9" t="n">
        <v>123.3467639018116</v>
      </c>
      <c r="AD9" t="n">
        <v>95644.58941667096</v>
      </c>
      <c r="AE9" t="n">
        <v>136095.4047802582</v>
      </c>
      <c r="AF9" t="n">
        <v>1.285400440102878e-05</v>
      </c>
      <c r="AG9" t="n">
        <v>0.7979166666666666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93.80788469401861</v>
      </c>
      <c r="AB10" t="n">
        <v>133.4819054258703</v>
      </c>
      <c r="AC10" t="n">
        <v>120.9780822527601</v>
      </c>
      <c r="AD10" t="n">
        <v>93807.8846940186</v>
      </c>
      <c r="AE10" t="n">
        <v>133481.9054258703</v>
      </c>
      <c r="AF10" t="n">
        <v>1.295318995205822e-05</v>
      </c>
      <c r="AG10" t="n">
        <v>0.7916666666666666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93.12965439323202</v>
      </c>
      <c r="AB11" t="n">
        <v>132.5168322535901</v>
      </c>
      <c r="AC11" t="n">
        <v>120.1034116279773</v>
      </c>
      <c r="AD11" t="n">
        <v>93129.65439323202</v>
      </c>
      <c r="AE11" t="n">
        <v>132516.8322535901</v>
      </c>
      <c r="AF11" t="n">
        <v>1.2939407344471e-05</v>
      </c>
      <c r="AG11" t="n">
        <v>0.7925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90.19346089765072</v>
      </c>
      <c r="AB12" t="n">
        <v>128.3388390735115</v>
      </c>
      <c r="AC12" t="n">
        <v>116.3167890068929</v>
      </c>
      <c r="AD12" t="n">
        <v>90193.46089765073</v>
      </c>
      <c r="AE12" t="n">
        <v>128338.8390735115</v>
      </c>
      <c r="AF12" t="n">
        <v>1.310430639953236e-05</v>
      </c>
      <c r="AG12" t="n">
        <v>0.7825000000000001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88.29669740839337</v>
      </c>
      <c r="AB13" t="n">
        <v>125.6398803930752</v>
      </c>
      <c r="AC13" t="n">
        <v>113.8706533737755</v>
      </c>
      <c r="AD13" t="n">
        <v>88296.69740839337</v>
      </c>
      <c r="AE13" t="n">
        <v>125639.8803930752</v>
      </c>
      <c r="AF13" t="n">
        <v>1.314516198630876e-05</v>
      </c>
      <c r="AG13" t="n">
        <v>0.7799999999999999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87.00033850510741</v>
      </c>
      <c r="AB14" t="n">
        <v>123.795254463274</v>
      </c>
      <c r="AC14" t="n">
        <v>112.1988214745447</v>
      </c>
      <c r="AD14" t="n">
        <v>87000.33850510741</v>
      </c>
      <c r="AE14" t="n">
        <v>123795.254463274</v>
      </c>
      <c r="AF14" t="n">
        <v>1.319733900074608e-05</v>
      </c>
      <c r="AG14" t="n">
        <v>0.7770833333333332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85.40563350203662</v>
      </c>
      <c r="AB15" t="n">
        <v>121.5261033882192</v>
      </c>
      <c r="AC15" t="n">
        <v>110.1422315230746</v>
      </c>
      <c r="AD15" t="n">
        <v>85405.63350203662</v>
      </c>
      <c r="AE15" t="n">
        <v>121526.1033882192</v>
      </c>
      <c r="AF15" t="n">
        <v>1.32349950536183e-05</v>
      </c>
      <c r="AG15" t="n">
        <v>0.775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85.40668089743184</v>
      </c>
      <c r="AB16" t="n">
        <v>121.5275937568971</v>
      </c>
      <c r="AC16" t="n">
        <v>110.1435822825197</v>
      </c>
      <c r="AD16" t="n">
        <v>85406.68089743184</v>
      </c>
      <c r="AE16" t="n">
        <v>121527.5937568971</v>
      </c>
      <c r="AF16" t="n">
        <v>1.324754707124237e-05</v>
      </c>
      <c r="AG16" t="n">
        <v>0.7741666666666666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141.2326924960625</v>
      </c>
      <c r="AB2" t="n">
        <v>200.9640123992918</v>
      </c>
      <c r="AC2" t="n">
        <v>182.1388505379737</v>
      </c>
      <c r="AD2" t="n">
        <v>141232.6924960625</v>
      </c>
      <c r="AE2" t="n">
        <v>200964.0123992919</v>
      </c>
      <c r="AF2" t="n">
        <v>1.14788423228782e-05</v>
      </c>
      <c r="AG2" t="n">
        <v>1.11375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96.01561536070473</v>
      </c>
      <c r="AB3" t="n">
        <v>136.6233481416675</v>
      </c>
      <c r="AC3" t="n">
        <v>123.8252525418831</v>
      </c>
      <c r="AD3" t="n">
        <v>96015.61536070473</v>
      </c>
      <c r="AE3" t="n">
        <v>136623.3481416675</v>
      </c>
      <c r="AF3" t="n">
        <v>1.429762037324392e-05</v>
      </c>
      <c r="AG3" t="n">
        <v>0.8941666666666667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79.67322556914328</v>
      </c>
      <c r="AB4" t="n">
        <v>113.3692972086878</v>
      </c>
      <c r="AC4" t="n">
        <v>102.7495083988515</v>
      </c>
      <c r="AD4" t="n">
        <v>79673.22556914328</v>
      </c>
      <c r="AE4" t="n">
        <v>113369.2972086878</v>
      </c>
      <c r="AF4" t="n">
        <v>1.571514019393507e-05</v>
      </c>
      <c r="AG4" t="n">
        <v>0.8133333333333334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75.41509292551494</v>
      </c>
      <c r="AB5" t="n">
        <v>107.3102792414719</v>
      </c>
      <c r="AC5" t="n">
        <v>97.25806465844201</v>
      </c>
      <c r="AD5" t="n">
        <v>75415.09292551494</v>
      </c>
      <c r="AE5" t="n">
        <v>107310.2792414719</v>
      </c>
      <c r="AF5" t="n">
        <v>1.607044061652389e-05</v>
      </c>
      <c r="AG5" t="n">
        <v>0.7954166666666667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70.47041131055856</v>
      </c>
      <c r="AB6" t="n">
        <v>100.2743512292214</v>
      </c>
      <c r="AC6" t="n">
        <v>90.88122223118667</v>
      </c>
      <c r="AD6" t="n">
        <v>70470.41131055856</v>
      </c>
      <c r="AE6" t="n">
        <v>100274.3512292214</v>
      </c>
      <c r="AF6" t="n">
        <v>1.645243459417767e-05</v>
      </c>
      <c r="AG6" t="n">
        <v>0.7770833333333332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67.28318908156787</v>
      </c>
      <c r="AB7" t="n">
        <v>95.73916212921964</v>
      </c>
      <c r="AC7" t="n">
        <v>86.77086376569962</v>
      </c>
      <c r="AD7" t="n">
        <v>67283.18908156786</v>
      </c>
      <c r="AE7" t="n">
        <v>95739.16212921964</v>
      </c>
      <c r="AF7" t="n">
        <v>1.664297134929655e-05</v>
      </c>
      <c r="AG7" t="n">
        <v>0.7683333333333334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67.51934720513907</v>
      </c>
      <c r="AB8" t="n">
        <v>96.0751982355536</v>
      </c>
      <c r="AC8" t="n">
        <v>87.07542192721472</v>
      </c>
      <c r="AD8" t="n">
        <v>67519.34720513907</v>
      </c>
      <c r="AE8" t="n">
        <v>96075.1982355536</v>
      </c>
      <c r="AF8" t="n">
        <v>1.661995966389572e-05</v>
      </c>
      <c r="AG8" t="n">
        <v>0.7691666666666667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102.525344978489</v>
      </c>
      <c r="AB2" t="n">
        <v>145.8862274403884</v>
      </c>
      <c r="AC2" t="n">
        <v>132.2204381674016</v>
      </c>
      <c r="AD2" t="n">
        <v>102525.344978489</v>
      </c>
      <c r="AE2" t="n">
        <v>145886.2274403884</v>
      </c>
      <c r="AF2" t="n">
        <v>1.459637338694309e-05</v>
      </c>
      <c r="AG2" t="n">
        <v>0.9958333333333332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73.60185339018363</v>
      </c>
      <c r="AB3" t="n">
        <v>104.7301691690724</v>
      </c>
      <c r="AC3" t="n">
        <v>94.9196445739813</v>
      </c>
      <c r="AD3" t="n">
        <v>73601.85339018363</v>
      </c>
      <c r="AE3" t="n">
        <v>104730.1691690724</v>
      </c>
      <c r="AF3" t="n">
        <v>1.742961465744753e-05</v>
      </c>
      <c r="AG3" t="n">
        <v>0.8341666666666666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64.67492456706357</v>
      </c>
      <c r="AB4" t="n">
        <v>92.02778841702617</v>
      </c>
      <c r="AC4" t="n">
        <v>83.40715036355181</v>
      </c>
      <c r="AD4" t="n">
        <v>64674.92456706356</v>
      </c>
      <c r="AE4" t="n">
        <v>92027.78841702617</v>
      </c>
      <c r="AF4" t="n">
        <v>1.840682298138337e-05</v>
      </c>
      <c r="AG4" t="n">
        <v>0.7895833333333333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59.69923349245298</v>
      </c>
      <c r="AB5" t="n">
        <v>84.94773616327116</v>
      </c>
      <c r="AC5" t="n">
        <v>76.99031700192636</v>
      </c>
      <c r="AD5" t="n">
        <v>59699.23349245299</v>
      </c>
      <c r="AE5" t="n">
        <v>84947.73616327115</v>
      </c>
      <c r="AF5" t="n">
        <v>1.88795531773609e-05</v>
      </c>
      <c r="AG5" t="n">
        <v>0.77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60.12074785343449</v>
      </c>
      <c r="AB6" t="n">
        <v>85.54752092818256</v>
      </c>
      <c r="AC6" t="n">
        <v>77.53391735279058</v>
      </c>
      <c r="AD6" t="n">
        <v>60120.74785343449</v>
      </c>
      <c r="AE6" t="n">
        <v>85547.52092818257</v>
      </c>
      <c r="AF6" t="n">
        <v>1.887187785314577e-05</v>
      </c>
      <c r="AG6" t="n">
        <v>0.7704166666666666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78.9186446321727</v>
      </c>
      <c r="AB2" t="n">
        <v>112.2955825460728</v>
      </c>
      <c r="AC2" t="n">
        <v>101.7763731985754</v>
      </c>
      <c r="AD2" t="n">
        <v>78918.6446321727</v>
      </c>
      <c r="AE2" t="n">
        <v>112295.5825460728</v>
      </c>
      <c r="AF2" t="n">
        <v>1.775661750486824e-05</v>
      </c>
      <c r="AG2" t="n">
        <v>0.9195833333333333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58.55575885708454</v>
      </c>
      <c r="AB3" t="n">
        <v>83.3206536037122</v>
      </c>
      <c r="AC3" t="n">
        <v>75.51565025144306</v>
      </c>
      <c r="AD3" t="n">
        <v>58555.75885708454</v>
      </c>
      <c r="AE3" t="n">
        <v>83320.6536037122</v>
      </c>
      <c r="AF3" t="n">
        <v>2.05305992333428e-05</v>
      </c>
      <c r="AG3" t="n">
        <v>0.7949999999999999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55.15800084070992</v>
      </c>
      <c r="AB4" t="n">
        <v>78.48588714799325</v>
      </c>
      <c r="AC4" t="n">
        <v>71.13377712723401</v>
      </c>
      <c r="AD4" t="n">
        <v>55158.00084070992</v>
      </c>
      <c r="AE4" t="n">
        <v>78485.88714799326</v>
      </c>
      <c r="AF4" t="n">
        <v>2.0930240668801e-05</v>
      </c>
      <c r="AG4" t="n">
        <v>0.7799999999999999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46.00457290511222</v>
      </c>
      <c r="AB2" t="n">
        <v>65.4612143712404</v>
      </c>
      <c r="AC2" t="n">
        <v>59.32918136965385</v>
      </c>
      <c r="AD2" t="n">
        <v>46004.57290511222</v>
      </c>
      <c r="AE2" t="n">
        <v>65461.2143712404</v>
      </c>
      <c r="AF2" t="n">
        <v>2.619649223257533e-05</v>
      </c>
      <c r="AG2" t="n">
        <v>0.8241666666666667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46.28872633542543</v>
      </c>
      <c r="AB3" t="n">
        <v>65.86554436370457</v>
      </c>
      <c r="AC3" t="n">
        <v>59.69563603577214</v>
      </c>
      <c r="AD3" t="n">
        <v>46288.72633542543</v>
      </c>
      <c r="AE3" t="n">
        <v>65865.54436370457</v>
      </c>
      <c r="AF3" t="n">
        <v>2.624727569228676e-05</v>
      </c>
      <c r="AG3" t="n">
        <v>0.8224999999999999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189.7492622614093</v>
      </c>
      <c r="AB2" t="n">
        <v>269.9996185013687</v>
      </c>
      <c r="AC2" t="n">
        <v>244.7075950186607</v>
      </c>
      <c r="AD2" t="n">
        <v>189749.2622614093</v>
      </c>
      <c r="AE2" t="n">
        <v>269999.6185013687</v>
      </c>
      <c r="AF2" t="n">
        <v>9.24699624276636e-06</v>
      </c>
      <c r="AG2" t="n">
        <v>1.254583333333333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110.0690979160736</v>
      </c>
      <c r="AB3" t="n">
        <v>156.6204479108235</v>
      </c>
      <c r="AC3" t="n">
        <v>141.9491381200165</v>
      </c>
      <c r="AD3" t="n">
        <v>110069.0979160736</v>
      </c>
      <c r="AE3" t="n">
        <v>156620.4479108235</v>
      </c>
      <c r="AF3" t="n">
        <v>1.263489834935235e-05</v>
      </c>
      <c r="AG3" t="n">
        <v>0.9179166666666667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97.87129231821902</v>
      </c>
      <c r="AB4" t="n">
        <v>139.263843628287</v>
      </c>
      <c r="AC4" t="n">
        <v>126.2184014795548</v>
      </c>
      <c r="AD4" t="n">
        <v>97871.29231821901</v>
      </c>
      <c r="AE4" t="n">
        <v>139263.843628287</v>
      </c>
      <c r="AF4" t="n">
        <v>1.35240486639321e-05</v>
      </c>
      <c r="AG4" t="n">
        <v>0.8574999999999999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90.32847340696171</v>
      </c>
      <c r="AB5" t="n">
        <v>128.5309522104609</v>
      </c>
      <c r="AC5" t="n">
        <v>116.4909060814848</v>
      </c>
      <c r="AD5" t="n">
        <v>90328.47340696171</v>
      </c>
      <c r="AE5" t="n">
        <v>128530.9522104609</v>
      </c>
      <c r="AF5" t="n">
        <v>1.409027650984795e-05</v>
      </c>
      <c r="AG5" t="n">
        <v>0.8233333333333334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83.79089695781833</v>
      </c>
      <c r="AB6" t="n">
        <v>119.2284488639106</v>
      </c>
      <c r="AC6" t="n">
        <v>108.0598081628192</v>
      </c>
      <c r="AD6" t="n">
        <v>83790.89695781833</v>
      </c>
      <c r="AE6" t="n">
        <v>119228.4488639106</v>
      </c>
      <c r="AF6" t="n">
        <v>1.455851408941062e-05</v>
      </c>
      <c r="AG6" t="n">
        <v>0.7966666666666667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81.28279467789299</v>
      </c>
      <c r="AB7" t="n">
        <v>115.6595988421945</v>
      </c>
      <c r="AC7" t="n">
        <v>104.8252676451554</v>
      </c>
      <c r="AD7" t="n">
        <v>81282.79467789299</v>
      </c>
      <c r="AE7" t="n">
        <v>115659.5988421945</v>
      </c>
      <c r="AF7" t="n">
        <v>1.472081046805808e-05</v>
      </c>
      <c r="AG7" t="n">
        <v>0.7879166666666667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78.65365602877785</v>
      </c>
      <c r="AB8" t="n">
        <v>111.9185227305503</v>
      </c>
      <c r="AC8" t="n">
        <v>101.4346341948433</v>
      </c>
      <c r="AD8" t="n">
        <v>78653.65602877784</v>
      </c>
      <c r="AE8" t="n">
        <v>111918.5227305503</v>
      </c>
      <c r="AF8" t="n">
        <v>1.48466388782616e-05</v>
      </c>
      <c r="AG8" t="n">
        <v>0.78125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75.69906442542482</v>
      </c>
      <c r="AB9" t="n">
        <v>107.7143503599952</v>
      </c>
      <c r="AC9" t="n">
        <v>97.62428470045224</v>
      </c>
      <c r="AD9" t="n">
        <v>75699.06442542482</v>
      </c>
      <c r="AE9" t="n">
        <v>107714.3503599952</v>
      </c>
      <c r="AF9" t="n">
        <v>1.50114406898556e-05</v>
      </c>
      <c r="AG9" t="n">
        <v>0.7725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73.84193198503313</v>
      </c>
      <c r="AB10" t="n">
        <v>105.0717838254203</v>
      </c>
      <c r="AC10" t="n">
        <v>95.22925871877908</v>
      </c>
      <c r="AD10" t="n">
        <v>73841.93198503312</v>
      </c>
      <c r="AE10" t="n">
        <v>105071.7838254203</v>
      </c>
      <c r="AF10" t="n">
        <v>1.510330656456171e-05</v>
      </c>
      <c r="AG10" t="n">
        <v>0.7679166666666667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74.05056618327927</v>
      </c>
      <c r="AB11" t="n">
        <v>105.3686553560995</v>
      </c>
      <c r="AC11" t="n">
        <v>95.49832101858991</v>
      </c>
      <c r="AD11" t="n">
        <v>74050.56618327927</v>
      </c>
      <c r="AE11" t="n">
        <v>105368.6553560995</v>
      </c>
      <c r="AF11" t="n">
        <v>1.510915257477028e-05</v>
      </c>
      <c r="AG11" t="n">
        <v>0.7675000000000001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273.0069112621916</v>
      </c>
      <c r="AB2" t="n">
        <v>388.4692936907373</v>
      </c>
      <c r="AC2" t="n">
        <v>352.0797070947592</v>
      </c>
      <c r="AD2" t="n">
        <v>273006.9112621916</v>
      </c>
      <c r="AE2" t="n">
        <v>388469.2936907373</v>
      </c>
      <c r="AF2" t="n">
        <v>7.122483521710575e-06</v>
      </c>
      <c r="AG2" t="n">
        <v>1.471666666666667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140.4261283903443</v>
      </c>
      <c r="AB3" t="n">
        <v>199.816329408352</v>
      </c>
      <c r="AC3" t="n">
        <v>181.098675940263</v>
      </c>
      <c r="AD3" t="n">
        <v>140426.1283903443</v>
      </c>
      <c r="AE3" t="n">
        <v>199816.329408352</v>
      </c>
      <c r="AF3" t="n">
        <v>1.051154304803961e-05</v>
      </c>
      <c r="AG3" t="n">
        <v>0.9970833333333333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120.2625892885254</v>
      </c>
      <c r="AB4" t="n">
        <v>171.1250565135555</v>
      </c>
      <c r="AC4" t="n">
        <v>155.0950377607732</v>
      </c>
      <c r="AD4" t="n">
        <v>120262.5892885254</v>
      </c>
      <c r="AE4" t="n">
        <v>171125.0565135555</v>
      </c>
      <c r="AF4" t="n">
        <v>1.155469823661576e-05</v>
      </c>
      <c r="AG4" t="n">
        <v>0.9070833333333334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107.6267053376977</v>
      </c>
      <c r="AB5" t="n">
        <v>153.1450980911042</v>
      </c>
      <c r="AC5" t="n">
        <v>138.7993392389942</v>
      </c>
      <c r="AD5" t="n">
        <v>107626.7053376977</v>
      </c>
      <c r="AE5" t="n">
        <v>153145.0980911042</v>
      </c>
      <c r="AF5" t="n">
        <v>1.228392584493075e-05</v>
      </c>
      <c r="AG5" t="n">
        <v>0.8533333333333334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103.0762367027483</v>
      </c>
      <c r="AB6" t="n">
        <v>146.6701069327927</v>
      </c>
      <c r="AC6" t="n">
        <v>132.9308883022404</v>
      </c>
      <c r="AD6" t="n">
        <v>103076.2367027483</v>
      </c>
      <c r="AE6" t="n">
        <v>146670.1069327927</v>
      </c>
      <c r="AF6" t="n">
        <v>1.257647213967733e-05</v>
      </c>
      <c r="AG6" t="n">
        <v>0.8333333333333334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96.53517958191365</v>
      </c>
      <c r="AB7" t="n">
        <v>137.3626508395621</v>
      </c>
      <c r="AC7" t="n">
        <v>124.4953015819402</v>
      </c>
      <c r="AD7" t="n">
        <v>96535.17958191365</v>
      </c>
      <c r="AE7" t="n">
        <v>137362.6508395621</v>
      </c>
      <c r="AF7" t="n">
        <v>1.2981961930848e-05</v>
      </c>
      <c r="AG7" t="n">
        <v>0.8075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95.60141747642484</v>
      </c>
      <c r="AB8" t="n">
        <v>136.0339741994091</v>
      </c>
      <c r="AC8" t="n">
        <v>123.291087787217</v>
      </c>
      <c r="AD8" t="n">
        <v>95601.41747642485</v>
      </c>
      <c r="AE8" t="n">
        <v>136033.9741994091</v>
      </c>
      <c r="AF8" t="n">
        <v>1.301466272045853e-05</v>
      </c>
      <c r="AG8" t="n">
        <v>0.8054166666666666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94.3960087674904</v>
      </c>
      <c r="AB9" t="n">
        <v>134.3187638862215</v>
      </c>
      <c r="AC9" t="n">
        <v>121.736548588158</v>
      </c>
      <c r="AD9" t="n">
        <v>94396.00876749041</v>
      </c>
      <c r="AE9" t="n">
        <v>134318.7638862215</v>
      </c>
      <c r="AF9" t="n">
        <v>1.306396544940981e-05</v>
      </c>
      <c r="AG9" t="n">
        <v>0.8025000000000001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90.41471618320655</v>
      </c>
      <c r="AB10" t="n">
        <v>128.6536695080518</v>
      </c>
      <c r="AC10" t="n">
        <v>116.6021279229354</v>
      </c>
      <c r="AD10" t="n">
        <v>90414.71618320655</v>
      </c>
      <c r="AE10" t="n">
        <v>128653.6695080518</v>
      </c>
      <c r="AF10" t="n">
        <v>1.326972887942073e-05</v>
      </c>
      <c r="AG10" t="n">
        <v>0.79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88.47840351947865</v>
      </c>
      <c r="AB11" t="n">
        <v>125.8984351831581</v>
      </c>
      <c r="AC11" t="n">
        <v>114.104988226591</v>
      </c>
      <c r="AD11" t="n">
        <v>88478.40351947864</v>
      </c>
      <c r="AE11" t="n">
        <v>125898.4351831581</v>
      </c>
      <c r="AF11" t="n">
        <v>1.336607043650408e-05</v>
      </c>
      <c r="AG11" t="n">
        <v>0.7841666666666667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86.18849246935801</v>
      </c>
      <c r="AB12" t="n">
        <v>122.6400556639648</v>
      </c>
      <c r="AC12" t="n">
        <v>111.151835106503</v>
      </c>
      <c r="AD12" t="n">
        <v>86188.49246935801</v>
      </c>
      <c r="AE12" t="n">
        <v>122640.0556639648</v>
      </c>
      <c r="AF12" t="n">
        <v>1.343952144086006e-05</v>
      </c>
      <c r="AG12" t="n">
        <v>0.7799999999999999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83.41854929505831</v>
      </c>
      <c r="AB13" t="n">
        <v>118.6986247913586</v>
      </c>
      <c r="AC13" t="n">
        <v>107.5796149858924</v>
      </c>
      <c r="AD13" t="n">
        <v>83418.54929505831</v>
      </c>
      <c r="AE13" t="n">
        <v>118698.6247913586</v>
      </c>
      <c r="AF13" t="n">
        <v>1.358818426132027e-05</v>
      </c>
      <c r="AG13" t="n">
        <v>0.7712500000000001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82.36655191773004</v>
      </c>
      <c r="AB14" t="n">
        <v>117.2017078223126</v>
      </c>
      <c r="AC14" t="n">
        <v>106.2229206562075</v>
      </c>
      <c r="AD14" t="n">
        <v>82366.55191773003</v>
      </c>
      <c r="AE14" t="n">
        <v>117201.7078223126</v>
      </c>
      <c r="AF14" t="n">
        <v>1.359246051842319e-05</v>
      </c>
      <c r="AG14" t="n">
        <v>0.7712500000000001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82.57514762035872</v>
      </c>
      <c r="AB15" t="n">
        <v>117.4985245764836</v>
      </c>
      <c r="AC15" t="n">
        <v>106.4919333106608</v>
      </c>
      <c r="AD15" t="n">
        <v>82575.14762035872</v>
      </c>
      <c r="AE15" t="n">
        <v>117498.5245764836</v>
      </c>
      <c r="AF15" t="n">
        <v>1.359296360749412e-05</v>
      </c>
      <c r="AG15" t="n">
        <v>0.7712500000000001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42.30366726809414</v>
      </c>
      <c r="AB2" t="n">
        <v>60.19509054976596</v>
      </c>
      <c r="AC2" t="n">
        <v>54.5563579761308</v>
      </c>
      <c r="AD2" t="n">
        <v>42303.66726809414</v>
      </c>
      <c r="AE2" t="n">
        <v>60195.09054976596</v>
      </c>
      <c r="AF2" t="n">
        <v>2.901431837896529e-05</v>
      </c>
      <c r="AG2" t="n">
        <v>0.8762500000000001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114.969131396672</v>
      </c>
      <c r="AB2" t="n">
        <v>163.5928448236653</v>
      </c>
      <c r="AC2" t="n">
        <v>148.2684006787094</v>
      </c>
      <c r="AD2" t="n">
        <v>114969.131396672</v>
      </c>
      <c r="AE2" t="n">
        <v>163592.8448236653</v>
      </c>
      <c r="AF2" t="n">
        <v>1.340244783734481e-05</v>
      </c>
      <c r="AG2" t="n">
        <v>1.034166666666667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80.88426588985114</v>
      </c>
      <c r="AB3" t="n">
        <v>115.0925209023347</v>
      </c>
      <c r="AC3" t="n">
        <v>104.3113103306175</v>
      </c>
      <c r="AD3" t="n">
        <v>80884.26588985113</v>
      </c>
      <c r="AE3" t="n">
        <v>115092.5209023347</v>
      </c>
      <c r="AF3" t="n">
        <v>1.624828471957511e-05</v>
      </c>
      <c r="AG3" t="n">
        <v>0.8533333333333334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70.80097809458033</v>
      </c>
      <c r="AB4" t="n">
        <v>100.7447241018819</v>
      </c>
      <c r="AC4" t="n">
        <v>91.30753325736381</v>
      </c>
      <c r="AD4" t="n">
        <v>70800.97809458034</v>
      </c>
      <c r="AE4" t="n">
        <v>100744.7241018819</v>
      </c>
      <c r="AF4" t="n">
        <v>1.728328571801075e-05</v>
      </c>
      <c r="AG4" t="n">
        <v>0.8020833333333334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65.69885763444483</v>
      </c>
      <c r="AB5" t="n">
        <v>93.48477188177522</v>
      </c>
      <c r="AC5" t="n">
        <v>84.72765193174006</v>
      </c>
      <c r="AD5" t="n">
        <v>65698.85763444484</v>
      </c>
      <c r="AE5" t="n">
        <v>93484.77188177522</v>
      </c>
      <c r="AF5" t="n">
        <v>1.77068010735262e-05</v>
      </c>
      <c r="AG5" t="n">
        <v>0.7829166666666666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62.51353656423006</v>
      </c>
      <c r="AB6" t="n">
        <v>88.95228799482641</v>
      </c>
      <c r="AC6" t="n">
        <v>80.61974527026342</v>
      </c>
      <c r="AD6" t="n">
        <v>62513.53656423006</v>
      </c>
      <c r="AE6" t="n">
        <v>88952.2879948264</v>
      </c>
      <c r="AF6" t="n">
        <v>1.803683032150054e-05</v>
      </c>
      <c r="AG6" t="n">
        <v>0.7683333333333334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62.79785808701204</v>
      </c>
      <c r="AB7" t="n">
        <v>89.35685717084206</v>
      </c>
      <c r="AC7" t="n">
        <v>80.98641671458302</v>
      </c>
      <c r="AD7" t="n">
        <v>62797.85808701203</v>
      </c>
      <c r="AE7" t="n">
        <v>89356.85717084206</v>
      </c>
      <c r="AF7" t="n">
        <v>1.803117457833969e-05</v>
      </c>
      <c r="AG7" t="n">
        <v>0.7687499999999999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156.7874288080029</v>
      </c>
      <c r="AB2" t="n">
        <v>223.0972888087006</v>
      </c>
      <c r="AC2" t="n">
        <v>202.1988079189962</v>
      </c>
      <c r="AD2" t="n">
        <v>156787.4288080029</v>
      </c>
      <c r="AE2" t="n">
        <v>223097.2888087006</v>
      </c>
      <c r="AF2" t="n">
        <v>1.063621979278116e-05</v>
      </c>
      <c r="AG2" t="n">
        <v>1.160416666666667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108.4439017752968</v>
      </c>
      <c r="AB3" t="n">
        <v>154.3079101292794</v>
      </c>
      <c r="AC3" t="n">
        <v>139.8532256811306</v>
      </c>
      <c r="AD3" t="n">
        <v>108443.9017752968</v>
      </c>
      <c r="AE3" t="n">
        <v>154307.9101292794</v>
      </c>
      <c r="AF3" t="n">
        <v>1.320018153260182e-05</v>
      </c>
      <c r="AG3" t="n">
        <v>0.9350000000000001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86.58408984254882</v>
      </c>
      <c r="AB4" t="n">
        <v>123.2029624103136</v>
      </c>
      <c r="AC4" t="n">
        <v>111.6620119611348</v>
      </c>
      <c r="AD4" t="n">
        <v>86584.08984254883</v>
      </c>
      <c r="AE4" t="n">
        <v>123202.9624103136</v>
      </c>
      <c r="AF4" t="n">
        <v>1.483779915221229e-05</v>
      </c>
      <c r="AG4" t="n">
        <v>0.8320833333333333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80.7357064226411</v>
      </c>
      <c r="AB5" t="n">
        <v>114.8811314139466</v>
      </c>
      <c r="AC5" t="n">
        <v>104.1197226031873</v>
      </c>
      <c r="AD5" t="n">
        <v>80735.7064226411</v>
      </c>
      <c r="AE5" t="n">
        <v>114881.1314139466</v>
      </c>
      <c r="AF5" t="n">
        <v>1.530852534569294e-05</v>
      </c>
      <c r="AG5" t="n">
        <v>0.80625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75.95007930617645</v>
      </c>
      <c r="AB6" t="n">
        <v>108.0715265683945</v>
      </c>
      <c r="AC6" t="n">
        <v>97.94800267990873</v>
      </c>
      <c r="AD6" t="n">
        <v>75950.07930617644</v>
      </c>
      <c r="AE6" t="n">
        <v>108071.5265683945</v>
      </c>
      <c r="AF6" t="n">
        <v>1.567912224188192e-05</v>
      </c>
      <c r="AG6" t="n">
        <v>0.7870833333333334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72.87969963568106</v>
      </c>
      <c r="AB7" t="n">
        <v>103.7025960660666</v>
      </c>
      <c r="AC7" t="n">
        <v>93.98832865532147</v>
      </c>
      <c r="AD7" t="n">
        <v>72879.69963568107</v>
      </c>
      <c r="AE7" t="n">
        <v>103702.5960660666</v>
      </c>
      <c r="AF7" t="n">
        <v>1.582901994729489e-05</v>
      </c>
      <c r="AG7" t="n">
        <v>0.7799999999999999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70.16554559666899</v>
      </c>
      <c r="AB8" t="n">
        <v>99.84054913975173</v>
      </c>
      <c r="AC8" t="n">
        <v>90.48805624592562</v>
      </c>
      <c r="AD8" t="n">
        <v>70165.54559666899</v>
      </c>
      <c r="AE8" t="n">
        <v>99840.54913975173</v>
      </c>
      <c r="AF8" t="n">
        <v>1.600261689467039e-05</v>
      </c>
      <c r="AG8" t="n">
        <v>0.7712500000000001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69.77121093637132</v>
      </c>
      <c r="AB9" t="n">
        <v>99.27943914346857</v>
      </c>
      <c r="AC9" t="n">
        <v>89.97950783206669</v>
      </c>
      <c r="AD9" t="n">
        <v>69771.21093637132</v>
      </c>
      <c r="AE9" t="n">
        <v>99279.43914346857</v>
      </c>
      <c r="AF9" t="n">
        <v>1.604734921387465e-05</v>
      </c>
      <c r="AG9" t="n">
        <v>0.7691666666666667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