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6633.905251376686</v>
      </c>
      <c r="AB2" t="n">
        <v>9439.572337197953</v>
      </c>
      <c r="AC2" t="n">
        <v>8555.327068464512</v>
      </c>
      <c r="AD2" t="n">
        <v>6633905.251376687</v>
      </c>
      <c r="AE2" t="n">
        <v>9439572.337197954</v>
      </c>
      <c r="AF2" t="n">
        <v>1.406931853900056e-06</v>
      </c>
      <c r="AG2" t="n">
        <v>7.139166666666667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3053.028435187839</v>
      </c>
      <c r="AB3" t="n">
        <v>4344.240936437261</v>
      </c>
      <c r="AC3" t="n">
        <v>3937.297236335062</v>
      </c>
      <c r="AD3" t="n">
        <v>3053028.435187839</v>
      </c>
      <c r="AE3" t="n">
        <v>4344240.93643726</v>
      </c>
      <c r="AF3" t="n">
        <v>2.236722710843852e-06</v>
      </c>
      <c r="AG3" t="n">
        <v>4.490833333333334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2458.34275665301</v>
      </c>
      <c r="AB4" t="n">
        <v>3498.045781741616</v>
      </c>
      <c r="AC4" t="n">
        <v>3170.368814838338</v>
      </c>
      <c r="AD4" t="n">
        <v>2458342.75665301</v>
      </c>
      <c r="AE4" t="n">
        <v>3498045.781741616</v>
      </c>
      <c r="AF4" t="n">
        <v>2.558803066705825e-06</v>
      </c>
      <c r="AG4" t="n">
        <v>3.925833333333333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2211.746464060514</v>
      </c>
      <c r="AB5" t="n">
        <v>3147.156908022997</v>
      </c>
      <c r="AC5" t="n">
        <v>2852.349208429015</v>
      </c>
      <c r="AD5" t="n">
        <v>2211746.464060514</v>
      </c>
      <c r="AE5" t="n">
        <v>3147156.908022997</v>
      </c>
      <c r="AF5" t="n">
        <v>2.731656072059894e-06</v>
      </c>
      <c r="AG5" t="n">
        <v>3.677083333333333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2077.428533518249</v>
      </c>
      <c r="AB6" t="n">
        <v>2956.032106945492</v>
      </c>
      <c r="AC6" t="n">
        <v>2679.127888044633</v>
      </c>
      <c r="AD6" t="n">
        <v>2077428.533518249</v>
      </c>
      <c r="AE6" t="n">
        <v>2956032.106945492</v>
      </c>
      <c r="AF6" t="n">
        <v>2.838453675088976e-06</v>
      </c>
      <c r="AG6" t="n">
        <v>3.53875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1986.50249643865</v>
      </c>
      <c r="AB7" t="n">
        <v>2826.650864400691</v>
      </c>
      <c r="AC7" t="n">
        <v>2561.866341975088</v>
      </c>
      <c r="AD7" t="n">
        <v>1986502.49643865</v>
      </c>
      <c r="AE7" t="n">
        <v>2826650.864400691</v>
      </c>
      <c r="AF7" t="n">
        <v>2.914152201840967e-06</v>
      </c>
      <c r="AG7" t="n">
        <v>3.447083333333333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1926.466940431764</v>
      </c>
      <c r="AB8" t="n">
        <v>2741.224565372187</v>
      </c>
      <c r="AC8" t="n">
        <v>2484.44229114629</v>
      </c>
      <c r="AD8" t="n">
        <v>1926466.940431764</v>
      </c>
      <c r="AE8" t="n">
        <v>2741224.565372187</v>
      </c>
      <c r="AF8" t="n">
        <v>2.965742917525445e-06</v>
      </c>
      <c r="AG8" t="n">
        <v>3.387083333333333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1877.704983660024</v>
      </c>
      <c r="AB9" t="n">
        <v>2671.839791124074</v>
      </c>
      <c r="AC9" t="n">
        <v>2421.55708659894</v>
      </c>
      <c r="AD9" t="n">
        <v>1877704.983660024</v>
      </c>
      <c r="AE9" t="n">
        <v>2671839.791124074</v>
      </c>
      <c r="AF9" t="n">
        <v>3.008172665004267e-06</v>
      </c>
      <c r="AG9" t="n">
        <v>3.339166666666667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1839.739615752339</v>
      </c>
      <c r="AB10" t="n">
        <v>2617.817790041297</v>
      </c>
      <c r="AC10" t="n">
        <v>2372.595558295921</v>
      </c>
      <c r="AD10" t="n">
        <v>1839739.615752339</v>
      </c>
      <c r="AE10" t="n">
        <v>2617817.790041297</v>
      </c>
      <c r="AF10" t="n">
        <v>3.040236053724059e-06</v>
      </c>
      <c r="AG10" t="n">
        <v>3.304166666666667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1808.038925965764</v>
      </c>
      <c r="AB11" t="n">
        <v>2572.709977517545</v>
      </c>
      <c r="AC11" t="n">
        <v>2331.713188237381</v>
      </c>
      <c r="AD11" t="n">
        <v>1808038.925965764</v>
      </c>
      <c r="AE11" t="n">
        <v>2572709.977517545</v>
      </c>
      <c r="AF11" t="n">
        <v>3.066513567787649e-06</v>
      </c>
      <c r="AG11" t="n">
        <v>3.275833333333333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1781.951816357424</v>
      </c>
      <c r="AB12" t="n">
        <v>2535.58988778379</v>
      </c>
      <c r="AC12" t="n">
        <v>2298.070296680569</v>
      </c>
      <c r="AD12" t="n">
        <v>1781951.816357424</v>
      </c>
      <c r="AE12" t="n">
        <v>2535589.88778379</v>
      </c>
      <c r="AF12" t="n">
        <v>3.087246285305709e-06</v>
      </c>
      <c r="AG12" t="n">
        <v>3.25375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1758.476427148232</v>
      </c>
      <c r="AB13" t="n">
        <v>2502.186089238725</v>
      </c>
      <c r="AC13" t="n">
        <v>2267.795575361258</v>
      </c>
      <c r="AD13" t="n">
        <v>1758476.427148232</v>
      </c>
      <c r="AE13" t="n">
        <v>2502186.089238725</v>
      </c>
      <c r="AF13" t="n">
        <v>3.10508606549567e-06</v>
      </c>
      <c r="AG13" t="n">
        <v>3.235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1736.788070507781</v>
      </c>
      <c r="AB14" t="n">
        <v>2471.32511012842</v>
      </c>
      <c r="AC14" t="n">
        <v>2239.825476662899</v>
      </c>
      <c r="AD14" t="n">
        <v>1736788.07050778</v>
      </c>
      <c r="AE14" t="n">
        <v>2471325.110128419</v>
      </c>
      <c r="AF14" t="n">
        <v>3.121238298910903e-06</v>
      </c>
      <c r="AG14" t="n">
        <v>3.218333333333333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1720.295630015828</v>
      </c>
      <c r="AB15" t="n">
        <v>2447.857547788966</v>
      </c>
      <c r="AC15" t="n">
        <v>2218.556221643534</v>
      </c>
      <c r="AD15" t="n">
        <v>1720295.630015827</v>
      </c>
      <c r="AE15" t="n">
        <v>2447857.547788966</v>
      </c>
      <c r="AF15" t="n">
        <v>3.133051126333984e-06</v>
      </c>
      <c r="AG15" t="n">
        <v>3.20625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1700.955095825281</v>
      </c>
      <c r="AB16" t="n">
        <v>2420.337351974619</v>
      </c>
      <c r="AC16" t="n">
        <v>2193.613960726465</v>
      </c>
      <c r="AD16" t="n">
        <v>1700955.095825281</v>
      </c>
      <c r="AE16" t="n">
        <v>2420337.351974619</v>
      </c>
      <c r="AF16" t="n">
        <v>3.145587188089091e-06</v>
      </c>
      <c r="AG16" t="n">
        <v>3.193333333333333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1685.698274314139</v>
      </c>
      <c r="AB17" t="n">
        <v>2398.62798700287</v>
      </c>
      <c r="AC17" t="n">
        <v>2173.938205178718</v>
      </c>
      <c r="AD17" t="n">
        <v>1685698.274314139</v>
      </c>
      <c r="AE17" t="n">
        <v>2398627.98700287</v>
      </c>
      <c r="AF17" t="n">
        <v>3.154989234405421e-06</v>
      </c>
      <c r="AG17" t="n">
        <v>3.18375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1669.695935791101</v>
      </c>
      <c r="AB18" t="n">
        <v>2375.857804685118</v>
      </c>
      <c r="AC18" t="n">
        <v>2153.301003600287</v>
      </c>
      <c r="AD18" t="n">
        <v>1669695.935791101</v>
      </c>
      <c r="AE18" t="n">
        <v>2375857.804685118</v>
      </c>
      <c r="AF18" t="n">
        <v>3.164391280721751e-06</v>
      </c>
      <c r="AG18" t="n">
        <v>3.174166666666667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1657.615792189988</v>
      </c>
      <c r="AB19" t="n">
        <v>2358.668625002038</v>
      </c>
      <c r="AC19" t="n">
        <v>2137.722008178232</v>
      </c>
      <c r="AD19" t="n">
        <v>1657615.792189988</v>
      </c>
      <c r="AE19" t="n">
        <v>2358668.625002038</v>
      </c>
      <c r="AF19" t="n">
        <v>3.171141467820654e-06</v>
      </c>
      <c r="AG19" t="n">
        <v>3.1675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1643.059873190992</v>
      </c>
      <c r="AB20" t="n">
        <v>2337.956594136524</v>
      </c>
      <c r="AC20" t="n">
        <v>2118.95016216903</v>
      </c>
      <c r="AD20" t="n">
        <v>1643059.873190992</v>
      </c>
      <c r="AE20" t="n">
        <v>2337956.594136524</v>
      </c>
      <c r="AF20" t="n">
        <v>3.178132733030234e-06</v>
      </c>
      <c r="AG20" t="n">
        <v>3.160833333333333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1629.850362286679</v>
      </c>
      <c r="AB21" t="n">
        <v>2319.160405617794</v>
      </c>
      <c r="AC21" t="n">
        <v>2101.9146933285</v>
      </c>
      <c r="AD21" t="n">
        <v>1629850.362286679</v>
      </c>
      <c r="AE21" t="n">
        <v>2319160.405617794</v>
      </c>
      <c r="AF21" t="n">
        <v>3.184159685797111e-06</v>
      </c>
      <c r="AG21" t="n">
        <v>3.154583333333333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1618.477570193534</v>
      </c>
      <c r="AB22" t="n">
        <v>2302.977736500404</v>
      </c>
      <c r="AC22" t="n">
        <v>2087.24792430609</v>
      </c>
      <c r="AD22" t="n">
        <v>1618477.570193534</v>
      </c>
      <c r="AE22" t="n">
        <v>2302977.736500404</v>
      </c>
      <c r="AF22" t="n">
        <v>3.19018663856399e-06</v>
      </c>
      <c r="AG22" t="n">
        <v>3.14875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1605.250648892407</v>
      </c>
      <c r="AB23" t="n">
        <v>2284.156774233194</v>
      </c>
      <c r="AC23" t="n">
        <v>2070.190002380465</v>
      </c>
      <c r="AD23" t="n">
        <v>1605250.648892407</v>
      </c>
      <c r="AE23" t="n">
        <v>2284156.774233194</v>
      </c>
      <c r="AF23" t="n">
        <v>3.196213591330868e-06</v>
      </c>
      <c r="AG23" t="n">
        <v>3.1425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1595.334027937199</v>
      </c>
      <c r="AB24" t="n">
        <v>2270.046132416622</v>
      </c>
      <c r="AC24" t="n">
        <v>2057.401164965553</v>
      </c>
      <c r="AD24" t="n">
        <v>1595334.027937199</v>
      </c>
      <c r="AE24" t="n">
        <v>2270046.132416622</v>
      </c>
      <c r="AF24" t="n">
        <v>3.19958868488032e-06</v>
      </c>
      <c r="AG24" t="n">
        <v>3.139583333333333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1581.101446942862</v>
      </c>
      <c r="AB25" t="n">
        <v>2249.79418838815</v>
      </c>
      <c r="AC25" t="n">
        <v>2039.046307484027</v>
      </c>
      <c r="AD25" t="n">
        <v>1581101.446942862</v>
      </c>
      <c r="AE25" t="n">
        <v>2249794.18838815</v>
      </c>
      <c r="AF25" t="n">
        <v>3.206338871979224e-06</v>
      </c>
      <c r="AG25" t="n">
        <v>3.132916666666667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1568.014204707478</v>
      </c>
      <c r="AB26" t="n">
        <v>2231.171979433674</v>
      </c>
      <c r="AC26" t="n">
        <v>2022.168520795003</v>
      </c>
      <c r="AD26" t="n">
        <v>1568014.204707478</v>
      </c>
      <c r="AE26" t="n">
        <v>2231171.979433674</v>
      </c>
      <c r="AF26" t="n">
        <v>3.20995504363935e-06</v>
      </c>
      <c r="AG26" t="n">
        <v>3.129166666666666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1561.341306117256</v>
      </c>
      <c r="AB27" t="n">
        <v>2221.676922366328</v>
      </c>
      <c r="AC27" t="n">
        <v>2013.562906489282</v>
      </c>
      <c r="AD27" t="n">
        <v>1561341.306117256</v>
      </c>
      <c r="AE27" t="n">
        <v>2221676.922366328</v>
      </c>
      <c r="AF27" t="n">
        <v>3.212124746635427e-06</v>
      </c>
      <c r="AG27" t="n">
        <v>3.127083333333333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1554.990229557257</v>
      </c>
      <c r="AB28" t="n">
        <v>2212.639795012912</v>
      </c>
      <c r="AC28" t="n">
        <v>2005.372325655108</v>
      </c>
      <c r="AD28" t="n">
        <v>1554990.229557257</v>
      </c>
      <c r="AE28" t="n">
        <v>2212639.795012912</v>
      </c>
      <c r="AF28" t="n">
        <v>3.215258762074204e-06</v>
      </c>
      <c r="AG28" t="n">
        <v>3.124166666666667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1560.645487211451</v>
      </c>
      <c r="AB29" t="n">
        <v>2220.686821868047</v>
      </c>
      <c r="AC29" t="n">
        <v>2012.665552955577</v>
      </c>
      <c r="AD29" t="n">
        <v>1560645.487211451</v>
      </c>
      <c r="AE29" t="n">
        <v>2220686.821868047</v>
      </c>
      <c r="AF29" t="n">
        <v>3.215258762074204e-06</v>
      </c>
      <c r="AG29" t="n">
        <v>3.124166666666667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1566.77389391241</v>
      </c>
      <c r="AB30" t="n">
        <v>2229.407105950106</v>
      </c>
      <c r="AC30" t="n">
        <v>2020.568970587958</v>
      </c>
      <c r="AD30" t="n">
        <v>1566773.89391241</v>
      </c>
      <c r="AE30" t="n">
        <v>2229407.105950106</v>
      </c>
      <c r="AF30" t="n">
        <v>3.215258762074204e-06</v>
      </c>
      <c r="AG30" t="n">
        <v>3.124166666666667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4554.578301226743</v>
      </c>
      <c r="AB2" t="n">
        <v>6480.838919268545</v>
      </c>
      <c r="AC2" t="n">
        <v>5873.750912833727</v>
      </c>
      <c r="AD2" t="n">
        <v>4554578.301226743</v>
      </c>
      <c r="AE2" t="n">
        <v>6480838.919268546</v>
      </c>
      <c r="AF2" t="n">
        <v>1.82749441087216e-06</v>
      </c>
      <c r="AG2" t="n">
        <v>6.014166666666667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2442.685603560808</v>
      </c>
      <c r="AB3" t="n">
        <v>3475.766773584583</v>
      </c>
      <c r="AC3" t="n">
        <v>3150.17677702818</v>
      </c>
      <c r="AD3" t="n">
        <v>2442685.603560809</v>
      </c>
      <c r="AE3" t="n">
        <v>3475766.773584582</v>
      </c>
      <c r="AF3" t="n">
        <v>2.643377813416559e-06</v>
      </c>
      <c r="AG3" t="n">
        <v>4.158333333333333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2037.040713025645</v>
      </c>
      <c r="AB4" t="n">
        <v>2898.563129226436</v>
      </c>
      <c r="AC4" t="n">
        <v>2627.042276206123</v>
      </c>
      <c r="AD4" t="n">
        <v>2037040.713025645</v>
      </c>
      <c r="AE4" t="n">
        <v>2898563.129226436</v>
      </c>
      <c r="AF4" t="n">
        <v>2.948839494679544e-06</v>
      </c>
      <c r="AG4" t="n">
        <v>3.7275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1859.490786891153</v>
      </c>
      <c r="AB5" t="n">
        <v>2645.922292840837</v>
      </c>
      <c r="AC5" t="n">
        <v>2398.067391654213</v>
      </c>
      <c r="AD5" t="n">
        <v>1859490.786891153</v>
      </c>
      <c r="AE5" t="n">
        <v>2645922.292840837</v>
      </c>
      <c r="AF5" t="n">
        <v>3.111066553381389e-06</v>
      </c>
      <c r="AG5" t="n">
        <v>3.532916666666667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1757.109581176487</v>
      </c>
      <c r="AB6" t="n">
        <v>2500.241165255764</v>
      </c>
      <c r="AC6" t="n">
        <v>2266.032840758128</v>
      </c>
      <c r="AD6" t="n">
        <v>1757109.581176487</v>
      </c>
      <c r="AE6" t="n">
        <v>2500241.165255764</v>
      </c>
      <c r="AF6" t="n">
        <v>3.212095762296521e-06</v>
      </c>
      <c r="AG6" t="n">
        <v>3.421666666666667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1691.964708947687</v>
      </c>
      <c r="AB7" t="n">
        <v>2407.544674953368</v>
      </c>
      <c r="AC7" t="n">
        <v>2182.01962868594</v>
      </c>
      <c r="AD7" t="n">
        <v>1691964.708947687</v>
      </c>
      <c r="AE7" t="n">
        <v>2407544.674953368</v>
      </c>
      <c r="AF7" t="n">
        <v>3.278041721118409e-06</v>
      </c>
      <c r="AG7" t="n">
        <v>3.352916666666667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1641.640943686715</v>
      </c>
      <c r="AB8" t="n">
        <v>2335.937559014757</v>
      </c>
      <c r="AC8" t="n">
        <v>2117.120258735654</v>
      </c>
      <c r="AD8" t="n">
        <v>1641640.943686715</v>
      </c>
      <c r="AE8" t="n">
        <v>2335937.559014757</v>
      </c>
      <c r="AF8" t="n">
        <v>3.327633082152469e-06</v>
      </c>
      <c r="AG8" t="n">
        <v>3.302916666666667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1604.418339214153</v>
      </c>
      <c r="AB9" t="n">
        <v>2282.972457135328</v>
      </c>
      <c r="AC9" t="n">
        <v>2069.116625349909</v>
      </c>
      <c r="AD9" t="n">
        <v>1604418.339214153</v>
      </c>
      <c r="AE9" t="n">
        <v>2282972.457135328</v>
      </c>
      <c r="AF9" t="n">
        <v>3.362188764575138e-06</v>
      </c>
      <c r="AG9" t="n">
        <v>3.26875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1572.080262262018</v>
      </c>
      <c r="AB10" t="n">
        <v>2236.957688297291</v>
      </c>
      <c r="AC10" t="n">
        <v>2027.412257468973</v>
      </c>
      <c r="AD10" t="n">
        <v>1572080.262262018</v>
      </c>
      <c r="AE10" t="n">
        <v>2236957.688297291</v>
      </c>
      <c r="AF10" t="n">
        <v>3.392260121797919e-06</v>
      </c>
      <c r="AG10" t="n">
        <v>3.24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1540.792027369419</v>
      </c>
      <c r="AB11" t="n">
        <v>2192.436769565352</v>
      </c>
      <c r="AC11" t="n">
        <v>1987.061804340994</v>
      </c>
      <c r="AD11" t="n">
        <v>1540792.027369418</v>
      </c>
      <c r="AE11" t="n">
        <v>2192436.769565352</v>
      </c>
      <c r="AF11" t="n">
        <v>3.418902289161962e-06</v>
      </c>
      <c r="AG11" t="n">
        <v>3.214583333333334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1518.803181263079</v>
      </c>
      <c r="AB12" t="n">
        <v>2161.148215453245</v>
      </c>
      <c r="AC12" t="n">
        <v>1958.704183427005</v>
      </c>
      <c r="AD12" t="n">
        <v>1518803.181263079</v>
      </c>
      <c r="AE12" t="n">
        <v>2161148.215453245</v>
      </c>
      <c r="AF12" t="n">
        <v>3.436575806126227e-06</v>
      </c>
      <c r="AG12" t="n">
        <v>3.198333333333334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1496.960020040321</v>
      </c>
      <c r="AB13" t="n">
        <v>2130.066960502775</v>
      </c>
      <c r="AC13" t="n">
        <v>1930.534443072164</v>
      </c>
      <c r="AD13" t="n">
        <v>1496960.020040321</v>
      </c>
      <c r="AE13" t="n">
        <v>2130066.960502775</v>
      </c>
      <c r="AF13" t="n">
        <v>3.451875268572906e-06</v>
      </c>
      <c r="AG13" t="n">
        <v>3.184166666666667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1474.107746980958</v>
      </c>
      <c r="AB14" t="n">
        <v>2097.549811638088</v>
      </c>
      <c r="AC14" t="n">
        <v>1901.063315150924</v>
      </c>
      <c r="AD14" t="n">
        <v>1474107.746980958</v>
      </c>
      <c r="AE14" t="n">
        <v>2097549.811638087</v>
      </c>
      <c r="AF14" t="n">
        <v>3.466910947184296e-06</v>
      </c>
      <c r="AG14" t="n">
        <v>3.17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1455.662984976757</v>
      </c>
      <c r="AB15" t="n">
        <v>2071.304235528161</v>
      </c>
      <c r="AC15" t="n">
        <v>1877.276274838104</v>
      </c>
      <c r="AD15" t="n">
        <v>1455662.984976757</v>
      </c>
      <c r="AE15" t="n">
        <v>2071304.235528162</v>
      </c>
      <c r="AF15" t="n">
        <v>3.476670949089935e-06</v>
      </c>
      <c r="AG15" t="n">
        <v>3.16125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1435.750686249946</v>
      </c>
      <c r="AB16" t="n">
        <v>2042.970459703941</v>
      </c>
      <c r="AC16" t="n">
        <v>1851.596645443716</v>
      </c>
      <c r="AD16" t="n">
        <v>1435750.686249946</v>
      </c>
      <c r="AE16" t="n">
        <v>2042970.459703941</v>
      </c>
      <c r="AF16" t="n">
        <v>3.490123924689601e-06</v>
      </c>
      <c r="AG16" t="n">
        <v>3.149166666666666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1418.990143027175</v>
      </c>
      <c r="AB17" t="n">
        <v>2019.121406368542</v>
      </c>
      <c r="AC17" t="n">
        <v>1829.98163532789</v>
      </c>
      <c r="AD17" t="n">
        <v>1418990.143027175</v>
      </c>
      <c r="AE17" t="n">
        <v>2019121.406368542</v>
      </c>
      <c r="AF17" t="n">
        <v>3.497246088242365e-06</v>
      </c>
      <c r="AG17" t="n">
        <v>3.142916666666667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1401.796750978758</v>
      </c>
      <c r="AB18" t="n">
        <v>1994.656440136299</v>
      </c>
      <c r="AC18" t="n">
        <v>1807.808407520632</v>
      </c>
      <c r="AD18" t="n">
        <v>1401796.750978758</v>
      </c>
      <c r="AE18" t="n">
        <v>1994656.440136299</v>
      </c>
      <c r="AF18" t="n">
        <v>3.505687170971566e-06</v>
      </c>
      <c r="AG18" t="n">
        <v>3.135416666666667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1385.765444364557</v>
      </c>
      <c r="AB19" t="n">
        <v>1971.845038298273</v>
      </c>
      <c r="AC19" t="n">
        <v>1787.133847631362</v>
      </c>
      <c r="AD19" t="n">
        <v>1385765.444364557</v>
      </c>
      <c r="AE19" t="n">
        <v>1971845.038298273</v>
      </c>
      <c r="AF19" t="n">
        <v>3.512545550689042e-06</v>
      </c>
      <c r="AG19" t="n">
        <v>3.129166666666666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1383.529823842908</v>
      </c>
      <c r="AB20" t="n">
        <v>1968.663910315136</v>
      </c>
      <c r="AC20" t="n">
        <v>1784.250709564277</v>
      </c>
      <c r="AD20" t="n">
        <v>1383529.823842908</v>
      </c>
      <c r="AE20" t="n">
        <v>1968663.910315136</v>
      </c>
      <c r="AF20" t="n">
        <v>3.514655821371343e-06</v>
      </c>
      <c r="AG20" t="n">
        <v>3.127083333333333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1389.673009097004</v>
      </c>
      <c r="AB21" t="n">
        <v>1977.405223220505</v>
      </c>
      <c r="AC21" t="n">
        <v>1792.173186159802</v>
      </c>
      <c r="AD21" t="n">
        <v>1389673.009097004</v>
      </c>
      <c r="AE21" t="n">
        <v>1977405.223220505</v>
      </c>
      <c r="AF21" t="n">
        <v>3.514392037536056e-06</v>
      </c>
      <c r="AG21" t="n">
        <v>3.1275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1752.722824409782</v>
      </c>
      <c r="AB2" t="n">
        <v>2493.999124367946</v>
      </c>
      <c r="AC2" t="n">
        <v>2260.375518639882</v>
      </c>
      <c r="AD2" t="n">
        <v>1752722.824409782</v>
      </c>
      <c r="AE2" t="n">
        <v>2493999.124367946</v>
      </c>
      <c r="AF2" t="n">
        <v>3.639877361930974e-06</v>
      </c>
      <c r="AG2" t="n">
        <v>4.214583333333334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1257.418290918702</v>
      </c>
      <c r="AB3" t="n">
        <v>1789.216225658218</v>
      </c>
      <c r="AC3" t="n">
        <v>1621.612659970774</v>
      </c>
      <c r="AD3" t="n">
        <v>1257418.290918702</v>
      </c>
      <c r="AE3" t="n">
        <v>1789216.225658218</v>
      </c>
      <c r="AF3" t="n">
        <v>4.358942756210885e-06</v>
      </c>
      <c r="AG3" t="n">
        <v>3.519583333333333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1115.601058024736</v>
      </c>
      <c r="AB4" t="n">
        <v>1587.420454112344</v>
      </c>
      <c r="AC4" t="n">
        <v>1438.719964736594</v>
      </c>
      <c r="AD4" t="n">
        <v>1115601.058024736</v>
      </c>
      <c r="AE4" t="n">
        <v>1587420.454112344</v>
      </c>
      <c r="AF4" t="n">
        <v>4.612990437753709e-06</v>
      </c>
      <c r="AG4" t="n">
        <v>3.325833333333333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1040.361275525505</v>
      </c>
      <c r="AB5" t="n">
        <v>1480.359629059241</v>
      </c>
      <c r="AC5" t="n">
        <v>1341.687986821705</v>
      </c>
      <c r="AD5" t="n">
        <v>1040361.275525505</v>
      </c>
      <c r="AE5" t="n">
        <v>1480359.629059241</v>
      </c>
      <c r="AF5" t="n">
        <v>4.738541538342265e-06</v>
      </c>
      <c r="AG5" t="n">
        <v>3.2375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983.4276785224844</v>
      </c>
      <c r="AB6" t="n">
        <v>1399.347195664094</v>
      </c>
      <c r="AC6" t="n">
        <v>1268.264335881875</v>
      </c>
      <c r="AD6" t="n">
        <v>983427.6785224844</v>
      </c>
      <c r="AE6" t="n">
        <v>1399347.195664094</v>
      </c>
      <c r="AF6" t="n">
        <v>4.817333138125113e-06</v>
      </c>
      <c r="AG6" t="n">
        <v>3.184583333333334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974.9688577807709</v>
      </c>
      <c r="AB7" t="n">
        <v>1387.310899206254</v>
      </c>
      <c r="AC7" t="n">
        <v>1257.355530989937</v>
      </c>
      <c r="AD7" t="n">
        <v>974968.8577807709</v>
      </c>
      <c r="AE7" t="n">
        <v>1387310.899206254</v>
      </c>
      <c r="AF7" t="n">
        <v>4.830587799770826e-06</v>
      </c>
      <c r="AG7" t="n">
        <v>3.175833333333333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2515.164220578893</v>
      </c>
      <c r="AB2" t="n">
        <v>3578.898657794154</v>
      </c>
      <c r="AC2" t="n">
        <v>3243.647854856886</v>
      </c>
      <c r="AD2" t="n">
        <v>2515164.220578893</v>
      </c>
      <c r="AE2" t="n">
        <v>3578898.657794154</v>
      </c>
      <c r="AF2" t="n">
        <v>2.800760525792295e-06</v>
      </c>
      <c r="AG2" t="n">
        <v>4.743333333333333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1642.315541202996</v>
      </c>
      <c r="AB3" t="n">
        <v>2336.89746299471</v>
      </c>
      <c r="AC3" t="n">
        <v>2117.990244388549</v>
      </c>
      <c r="AD3" t="n">
        <v>1642315.541202996</v>
      </c>
      <c r="AE3" t="n">
        <v>2336897.46299471</v>
      </c>
      <c r="AF3" t="n">
        <v>3.571416057536373e-06</v>
      </c>
      <c r="AG3" t="n">
        <v>3.72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1435.494210906036</v>
      </c>
      <c r="AB4" t="n">
        <v>2042.605513647313</v>
      </c>
      <c r="AC4" t="n">
        <v>1851.265885451073</v>
      </c>
      <c r="AD4" t="n">
        <v>1435494.210906036</v>
      </c>
      <c r="AE4" t="n">
        <v>2042605.513647313</v>
      </c>
      <c r="AF4" t="n">
        <v>3.842436827905619e-06</v>
      </c>
      <c r="AG4" t="n">
        <v>3.4575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1335.107945394608</v>
      </c>
      <c r="AB5" t="n">
        <v>1899.763043179468</v>
      </c>
      <c r="AC5" t="n">
        <v>1721.804082472541</v>
      </c>
      <c r="AD5" t="n">
        <v>1335107.945394608</v>
      </c>
      <c r="AE5" t="n">
        <v>1899763.043179468</v>
      </c>
      <c r="AF5" t="n">
        <v>3.983686476462766e-06</v>
      </c>
      <c r="AG5" t="n">
        <v>3.335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1270.842398497075</v>
      </c>
      <c r="AB6" t="n">
        <v>1808.317769883933</v>
      </c>
      <c r="AC6" t="n">
        <v>1638.924880538199</v>
      </c>
      <c r="AD6" t="n">
        <v>1270842.398497075</v>
      </c>
      <c r="AE6" t="n">
        <v>1808317.769883933</v>
      </c>
      <c r="AF6" t="n">
        <v>4.068500035190083e-06</v>
      </c>
      <c r="AG6" t="n">
        <v>3.265416666666667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1221.287638718581</v>
      </c>
      <c r="AB7" t="n">
        <v>1737.804893703727</v>
      </c>
      <c r="AC7" t="n">
        <v>1575.017248210134</v>
      </c>
      <c r="AD7" t="n">
        <v>1221287.638718581</v>
      </c>
      <c r="AE7" t="n">
        <v>1737804.893703727</v>
      </c>
      <c r="AF7" t="n">
        <v>4.129081148566738e-06</v>
      </c>
      <c r="AG7" t="n">
        <v>3.2175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1182.194006317323</v>
      </c>
      <c r="AB8" t="n">
        <v>1682.177453004465</v>
      </c>
      <c r="AC8" t="n">
        <v>1524.600668712308</v>
      </c>
      <c r="AD8" t="n">
        <v>1182194.006317323</v>
      </c>
      <c r="AE8" t="n">
        <v>1682177.453004465</v>
      </c>
      <c r="AF8" t="n">
        <v>4.170212536069835e-06</v>
      </c>
      <c r="AG8" t="n">
        <v>3.185833333333333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1150.996887993149</v>
      </c>
      <c r="AB9" t="n">
        <v>1637.786186627539</v>
      </c>
      <c r="AC9" t="n">
        <v>1484.367722846598</v>
      </c>
      <c r="AD9" t="n">
        <v>1150996.887993149</v>
      </c>
      <c r="AE9" t="n">
        <v>1637786.186627539</v>
      </c>
      <c r="AF9" t="n">
        <v>4.19827115700218e-06</v>
      </c>
      <c r="AG9" t="n">
        <v>3.164583333333333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1123.214836469889</v>
      </c>
      <c r="AB10" t="n">
        <v>1598.254315867832</v>
      </c>
      <c r="AC10" t="n">
        <v>1448.538972147288</v>
      </c>
      <c r="AD10" t="n">
        <v>1123214.836469889</v>
      </c>
      <c r="AE10" t="n">
        <v>1598254.315867832</v>
      </c>
      <c r="AF10" t="n">
        <v>4.219633970666579e-06</v>
      </c>
      <c r="AG10" t="n">
        <v>3.148333333333333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1123.611648813172</v>
      </c>
      <c r="AB11" t="n">
        <v>1598.818951429658</v>
      </c>
      <c r="AC11" t="n">
        <v>1449.050715871828</v>
      </c>
      <c r="AD11" t="n">
        <v>1123611.648813172</v>
      </c>
      <c r="AE11" t="n">
        <v>1598818.951429658</v>
      </c>
      <c r="AF11" t="n">
        <v>4.223460146248263e-06</v>
      </c>
      <c r="AG11" t="n">
        <v>3.145416666666666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1291.103302635155</v>
      </c>
      <c r="AB2" t="n">
        <v>1837.147586256235</v>
      </c>
      <c r="AC2" t="n">
        <v>1665.054084232827</v>
      </c>
      <c r="AD2" t="n">
        <v>1291103.302635155</v>
      </c>
      <c r="AE2" t="n">
        <v>1837147.586256235</v>
      </c>
      <c r="AF2" t="n">
        <v>4.524902670940244e-06</v>
      </c>
      <c r="AG2" t="n">
        <v>3.883333333333333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977.4971702513888</v>
      </c>
      <c r="AB3" t="n">
        <v>1390.908506882741</v>
      </c>
      <c r="AC3" t="n">
        <v>1260.61613530938</v>
      </c>
      <c r="AD3" t="n">
        <v>977497.1702513888</v>
      </c>
      <c r="AE3" t="n">
        <v>1390908.506882741</v>
      </c>
      <c r="AF3" t="n">
        <v>5.198366749737221e-06</v>
      </c>
      <c r="AG3" t="n">
        <v>3.38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870.1062880367612</v>
      </c>
      <c r="AB4" t="n">
        <v>1238.098968216196</v>
      </c>
      <c r="AC4" t="n">
        <v>1122.12092220298</v>
      </c>
      <c r="AD4" t="n">
        <v>870106.2880367611</v>
      </c>
      <c r="AE4" t="n">
        <v>1238098.968216195</v>
      </c>
      <c r="AF4" t="n">
        <v>5.429039793633243e-06</v>
      </c>
      <c r="AG4" t="n">
        <v>3.236666666666667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859.4145338698385</v>
      </c>
      <c r="AB5" t="n">
        <v>1222.885367321119</v>
      </c>
      <c r="AC5" t="n">
        <v>1108.332444621896</v>
      </c>
      <c r="AD5" t="n">
        <v>859414.5338698385</v>
      </c>
      <c r="AE5" t="n">
        <v>1222885.367321118</v>
      </c>
      <c r="AF5" t="n">
        <v>5.4572940787174e-06</v>
      </c>
      <c r="AG5" t="n">
        <v>3.22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5008.369692782338</v>
      </c>
      <c r="AB2" t="n">
        <v>7126.551588393238</v>
      </c>
      <c r="AC2" t="n">
        <v>6458.976903935436</v>
      </c>
      <c r="AD2" t="n">
        <v>5008369.692782338</v>
      </c>
      <c r="AE2" t="n">
        <v>7126551.588393237</v>
      </c>
      <c r="AF2" t="n">
        <v>1.709727109848868e-06</v>
      </c>
      <c r="AG2" t="n">
        <v>6.272916666666667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2588.316924631584</v>
      </c>
      <c r="AB3" t="n">
        <v>3682.989719604795</v>
      </c>
      <c r="AC3" t="n">
        <v>3337.988260002629</v>
      </c>
      <c r="AD3" t="n">
        <v>2588316.924631584</v>
      </c>
      <c r="AE3" t="n">
        <v>3682989.719604794</v>
      </c>
      <c r="AF3" t="n">
        <v>2.530612348227074e-06</v>
      </c>
      <c r="AG3" t="n">
        <v>4.238333333333333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2139.765974784998</v>
      </c>
      <c r="AB4" t="n">
        <v>3044.733823936575</v>
      </c>
      <c r="AC4" t="n">
        <v>2759.520534372758</v>
      </c>
      <c r="AD4" t="n">
        <v>2139765.974784998</v>
      </c>
      <c r="AE4" t="n">
        <v>3044733.823936576</v>
      </c>
      <c r="AF4" t="n">
        <v>2.840793192455903e-06</v>
      </c>
      <c r="AG4" t="n">
        <v>3.775416666666667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1946.879533562845</v>
      </c>
      <c r="AB5" t="n">
        <v>2770.270224324074</v>
      </c>
      <c r="AC5" t="n">
        <v>2510.767118519374</v>
      </c>
      <c r="AD5" t="n">
        <v>1946879.533562845</v>
      </c>
      <c r="AE5" t="n">
        <v>2770270.224324074</v>
      </c>
      <c r="AF5" t="n">
        <v>3.006051368385288e-06</v>
      </c>
      <c r="AG5" t="n">
        <v>3.567916666666667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1837.185990915168</v>
      </c>
      <c r="AB6" t="n">
        <v>2614.184164678991</v>
      </c>
      <c r="AC6" t="n">
        <v>2369.302310221928</v>
      </c>
      <c r="AD6" t="n">
        <v>1837185.990915168</v>
      </c>
      <c r="AE6" t="n">
        <v>2614184.164678991</v>
      </c>
      <c r="AF6" t="n">
        <v>3.107986318023975e-06</v>
      </c>
      <c r="AG6" t="n">
        <v>3.450833333333333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1767.624466273495</v>
      </c>
      <c r="AB7" t="n">
        <v>2515.203094124122</v>
      </c>
      <c r="AC7" t="n">
        <v>2279.593221511765</v>
      </c>
      <c r="AD7" t="n">
        <v>1767624.466273495</v>
      </c>
      <c r="AE7" t="n">
        <v>2515203.094124122</v>
      </c>
      <c r="AF7" t="n">
        <v>3.174913305160485e-06</v>
      </c>
      <c r="AG7" t="n">
        <v>3.378333333333333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1712.921503478514</v>
      </c>
      <c r="AB8" t="n">
        <v>2437.364693544752</v>
      </c>
      <c r="AC8" t="n">
        <v>2209.046278106449</v>
      </c>
      <c r="AD8" t="n">
        <v>1712921.503478514</v>
      </c>
      <c r="AE8" t="n">
        <v>2437364.693544752</v>
      </c>
      <c r="AF8" t="n">
        <v>3.227682660402734e-06</v>
      </c>
      <c r="AG8" t="n">
        <v>3.322916666666667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1671.624662413516</v>
      </c>
      <c r="AB9" t="n">
        <v>2378.602244616211</v>
      </c>
      <c r="AC9" t="n">
        <v>2155.788360060042</v>
      </c>
      <c r="AD9" t="n">
        <v>1671624.662413516</v>
      </c>
      <c r="AE9" t="n">
        <v>2378602.244616211</v>
      </c>
      <c r="AF9" t="n">
        <v>3.265522149283761e-06</v>
      </c>
      <c r="AG9" t="n">
        <v>3.284583333333333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1637.681978808916</v>
      </c>
      <c r="AB10" t="n">
        <v>2330.304235364761</v>
      </c>
      <c r="AC10" t="n">
        <v>2112.014632698093</v>
      </c>
      <c r="AD10" t="n">
        <v>1637681.978808916</v>
      </c>
      <c r="AE10" t="n">
        <v>2330304.235364761</v>
      </c>
      <c r="AF10" t="n">
        <v>3.295896704984178e-06</v>
      </c>
      <c r="AG10" t="n">
        <v>3.254166666666666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1610.803467073886</v>
      </c>
      <c r="AB11" t="n">
        <v>2292.058037050974</v>
      </c>
      <c r="AC11" t="n">
        <v>2077.351119986781</v>
      </c>
      <c r="AD11" t="n">
        <v>1610803.467073886</v>
      </c>
      <c r="AE11" t="n">
        <v>2292058.037050974</v>
      </c>
      <c r="AF11" t="n">
        <v>3.319321150481958e-06</v>
      </c>
      <c r="AG11" t="n">
        <v>3.23125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1586.458299718815</v>
      </c>
      <c r="AB12" t="n">
        <v>2257.416606460496</v>
      </c>
      <c r="AC12" t="n">
        <v>2045.954700929407</v>
      </c>
      <c r="AD12" t="n">
        <v>1586458.299718815</v>
      </c>
      <c r="AE12" t="n">
        <v>2257416.606460496</v>
      </c>
      <c r="AF12" t="n">
        <v>3.337597366200004e-06</v>
      </c>
      <c r="AG12" t="n">
        <v>3.213333333333333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1561.650538245236</v>
      </c>
      <c r="AB13" t="n">
        <v>2222.116937550513</v>
      </c>
      <c r="AC13" t="n">
        <v>2013.961703562001</v>
      </c>
      <c r="AD13" t="n">
        <v>1561650.538245236</v>
      </c>
      <c r="AE13" t="n">
        <v>2222116.937550513</v>
      </c>
      <c r="AF13" t="n">
        <v>3.357675462340957e-06</v>
      </c>
      <c r="AG13" t="n">
        <v>3.194583333333334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1542.108528447815</v>
      </c>
      <c r="AB14" t="n">
        <v>2194.310056368619</v>
      </c>
      <c r="AC14" t="n">
        <v>1988.759612326619</v>
      </c>
      <c r="AD14" t="n">
        <v>1542108.528447815</v>
      </c>
      <c r="AE14" t="n">
        <v>2194310.056368619</v>
      </c>
      <c r="AF14" t="n">
        <v>3.369258979345354e-06</v>
      </c>
      <c r="AG14" t="n">
        <v>3.183333333333334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1525.546211910298</v>
      </c>
      <c r="AB15" t="n">
        <v>2170.743065417848</v>
      </c>
      <c r="AC15" t="n">
        <v>1967.400242600847</v>
      </c>
      <c r="AD15" t="n">
        <v>1525546.211910298</v>
      </c>
      <c r="AE15" t="n">
        <v>2170743.065417848</v>
      </c>
      <c r="AF15" t="n">
        <v>3.380585084860763e-06</v>
      </c>
      <c r="AG15" t="n">
        <v>3.1725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1506.405887466233</v>
      </c>
      <c r="AB16" t="n">
        <v>2143.507753742319</v>
      </c>
      <c r="AC16" t="n">
        <v>1942.71617950219</v>
      </c>
      <c r="AD16" t="n">
        <v>1506405.887466233</v>
      </c>
      <c r="AE16" t="n">
        <v>2143507.75374232</v>
      </c>
      <c r="AF16" t="n">
        <v>3.391396367398199e-06</v>
      </c>
      <c r="AG16" t="n">
        <v>3.1625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1490.04078750953</v>
      </c>
      <c r="AB17" t="n">
        <v>2120.221387869864</v>
      </c>
      <c r="AC17" t="n">
        <v>1921.611147498808</v>
      </c>
      <c r="AD17" t="n">
        <v>1490040.787509531</v>
      </c>
      <c r="AE17" t="n">
        <v>2120221.387869863</v>
      </c>
      <c r="AF17" t="n">
        <v>3.40040576951273e-06</v>
      </c>
      <c r="AG17" t="n">
        <v>3.154166666666667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1471.672696698473</v>
      </c>
      <c r="AB18" t="n">
        <v>2094.084909379881</v>
      </c>
      <c r="AC18" t="n">
        <v>1897.922985163472</v>
      </c>
      <c r="AD18" t="n">
        <v>1471672.696698473</v>
      </c>
      <c r="AE18" t="n">
        <v>2094084.90937988</v>
      </c>
      <c r="AF18" t="n">
        <v>3.410959640561179e-06</v>
      </c>
      <c r="AG18" t="n">
        <v>3.144583333333333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1456.639736662689</v>
      </c>
      <c r="AB19" t="n">
        <v>2072.694083264217</v>
      </c>
      <c r="AC19" t="n">
        <v>1878.535929569545</v>
      </c>
      <c r="AD19" t="n">
        <v>1456639.736662689</v>
      </c>
      <c r="AE19" t="n">
        <v>2072694.083264217</v>
      </c>
      <c r="AF19" t="n">
        <v>3.41688010480787e-06</v>
      </c>
      <c r="AG19" t="n">
        <v>3.13875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1440.851170912387</v>
      </c>
      <c r="AB20" t="n">
        <v>2050.22808430084</v>
      </c>
      <c r="AC20" t="n">
        <v>1858.174417184701</v>
      </c>
      <c r="AD20" t="n">
        <v>1440851.170912387</v>
      </c>
      <c r="AE20" t="n">
        <v>2050228.08430084</v>
      </c>
      <c r="AF20" t="n">
        <v>3.423057980543549e-06</v>
      </c>
      <c r="AG20" t="n">
        <v>3.133333333333333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1428.234593115827</v>
      </c>
      <c r="AB21" t="n">
        <v>2032.275597154028</v>
      </c>
      <c r="AC21" t="n">
        <v>1841.90361658623</v>
      </c>
      <c r="AD21" t="n">
        <v>1428234.593115827</v>
      </c>
      <c r="AE21" t="n">
        <v>2032275.597154028</v>
      </c>
      <c r="AF21" t="n">
        <v>3.428463621812267e-06</v>
      </c>
      <c r="AG21" t="n">
        <v>3.128333333333333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1425.699829338734</v>
      </c>
      <c r="AB22" t="n">
        <v>2028.668809730192</v>
      </c>
      <c r="AC22" t="n">
        <v>1838.634692425785</v>
      </c>
      <c r="AD22" t="n">
        <v>1425699.829338734</v>
      </c>
      <c r="AE22" t="n">
        <v>2028668.809730192</v>
      </c>
      <c r="AF22" t="n">
        <v>3.431809971169093e-06</v>
      </c>
      <c r="AG22" t="n">
        <v>3.125416666666667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1431.664944046155</v>
      </c>
      <c r="AB23" t="n">
        <v>2037.15674099341</v>
      </c>
      <c r="AC23" t="n">
        <v>1846.327522725449</v>
      </c>
      <c r="AD23" t="n">
        <v>1431664.944046155</v>
      </c>
      <c r="AE23" t="n">
        <v>2037156.74099341</v>
      </c>
      <c r="AF23" t="n">
        <v>3.431552559680106e-06</v>
      </c>
      <c r="AG23" t="n">
        <v>3.125416666666667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1057.392235799112</v>
      </c>
      <c r="AB2" t="n">
        <v>1504.59346650232</v>
      </c>
      <c r="AC2" t="n">
        <v>1363.651736665809</v>
      </c>
      <c r="AD2" t="n">
        <v>1057392.235799112</v>
      </c>
      <c r="AE2" t="n">
        <v>1504593.46650232</v>
      </c>
      <c r="AF2" t="n">
        <v>5.182249836896006e-06</v>
      </c>
      <c r="AG2" t="n">
        <v>3.71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816.2927963978094</v>
      </c>
      <c r="AB3" t="n">
        <v>1161.526221426114</v>
      </c>
      <c r="AC3" t="n">
        <v>1052.721073362546</v>
      </c>
      <c r="AD3" t="n">
        <v>816292.7963978094</v>
      </c>
      <c r="AE3" t="n">
        <v>1161526.221426114</v>
      </c>
      <c r="AF3" t="n">
        <v>5.823167388623239e-06</v>
      </c>
      <c r="AG3" t="n">
        <v>3.301666666666666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789.5950901651493</v>
      </c>
      <c r="AB4" t="n">
        <v>1123.53729640067</v>
      </c>
      <c r="AC4" t="n">
        <v>1018.290734046079</v>
      </c>
      <c r="AD4" t="n">
        <v>789595.0901651493</v>
      </c>
      <c r="AE4" t="n">
        <v>1123537.29640067</v>
      </c>
      <c r="AF4" t="n">
        <v>5.901147997868668e-06</v>
      </c>
      <c r="AG4" t="n">
        <v>3.257916666666667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3424.370563876985</v>
      </c>
      <c r="AB2" t="n">
        <v>4872.634205979763</v>
      </c>
      <c r="AC2" t="n">
        <v>4416.193639713171</v>
      </c>
      <c r="AD2" t="n">
        <v>3424370.563876985</v>
      </c>
      <c r="AE2" t="n">
        <v>4872634.205979764</v>
      </c>
      <c r="AF2" t="n">
        <v>2.240418675553531e-06</v>
      </c>
      <c r="AG2" t="n">
        <v>5.334583333333334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2032.408404489485</v>
      </c>
      <c r="AB3" t="n">
        <v>2891.97168574656</v>
      </c>
      <c r="AC3" t="n">
        <v>2621.068281536743</v>
      </c>
      <c r="AD3" t="n">
        <v>2032408.404489485</v>
      </c>
      <c r="AE3" t="n">
        <v>2891971.68574656</v>
      </c>
      <c r="AF3" t="n">
        <v>3.038662840713622e-06</v>
      </c>
      <c r="AG3" t="n">
        <v>3.932916666666667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1734.77205783578</v>
      </c>
      <c r="AB4" t="n">
        <v>2468.456468396447</v>
      </c>
      <c r="AC4" t="n">
        <v>2237.225552918202</v>
      </c>
      <c r="AD4" t="n">
        <v>1734772.05783578</v>
      </c>
      <c r="AE4" t="n">
        <v>2468456.468396447</v>
      </c>
      <c r="AF4" t="n">
        <v>3.3309412468574e-06</v>
      </c>
      <c r="AG4" t="n">
        <v>3.587916666666667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1602.123793948366</v>
      </c>
      <c r="AB5" t="n">
        <v>2279.707483458943</v>
      </c>
      <c r="AC5" t="n">
        <v>2066.157495775646</v>
      </c>
      <c r="AD5" t="n">
        <v>1602123.793948366</v>
      </c>
      <c r="AE5" t="n">
        <v>2279707.483458943</v>
      </c>
      <c r="AF5" t="n">
        <v>3.480378979537389e-06</v>
      </c>
      <c r="AG5" t="n">
        <v>3.43375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1521.179198057959</v>
      </c>
      <c r="AB6" t="n">
        <v>2164.529117284034</v>
      </c>
      <c r="AC6" t="n">
        <v>1961.768381667722</v>
      </c>
      <c r="AD6" t="n">
        <v>1521179.198057959</v>
      </c>
      <c r="AE6" t="n">
        <v>2164529.117284034</v>
      </c>
      <c r="AF6" t="n">
        <v>3.574745609195194e-06</v>
      </c>
      <c r="AG6" t="n">
        <v>3.343333333333333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1464.77430702072</v>
      </c>
      <c r="AB7" t="n">
        <v>2084.268994634969</v>
      </c>
      <c r="AC7" t="n">
        <v>1889.026569296415</v>
      </c>
      <c r="AD7" t="n">
        <v>1464774.30702072</v>
      </c>
      <c r="AE7" t="n">
        <v>2084268.994634969</v>
      </c>
      <c r="AF7" t="n">
        <v>3.637561086079872e-06</v>
      </c>
      <c r="AG7" t="n">
        <v>3.285416666666666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1423.790408597277</v>
      </c>
      <c r="AB8" t="n">
        <v>2025.951840685845</v>
      </c>
      <c r="AC8" t="n">
        <v>1836.17223353687</v>
      </c>
      <c r="AD8" t="n">
        <v>1423790.408597277</v>
      </c>
      <c r="AE8" t="n">
        <v>2025951.840685845</v>
      </c>
      <c r="AF8" t="n">
        <v>3.680872213977527e-06</v>
      </c>
      <c r="AG8" t="n">
        <v>3.246666666666667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1388.723715136373</v>
      </c>
      <c r="AB9" t="n">
        <v>1976.054445862209</v>
      </c>
      <c r="AC9" t="n">
        <v>1790.948941916093</v>
      </c>
      <c r="AD9" t="n">
        <v>1388723.715136373</v>
      </c>
      <c r="AE9" t="n">
        <v>1976054.445862209</v>
      </c>
      <c r="AF9" t="n">
        <v>3.715578482027966e-06</v>
      </c>
      <c r="AG9" t="n">
        <v>3.216666666666667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1357.176257739379</v>
      </c>
      <c r="AB10" t="n">
        <v>1931.164672060904</v>
      </c>
      <c r="AC10" t="n">
        <v>1750.264185956739</v>
      </c>
      <c r="AD10" t="n">
        <v>1357176.257739379</v>
      </c>
      <c r="AE10" t="n">
        <v>1931164.672060904</v>
      </c>
      <c r="AF10" t="n">
        <v>3.743687690862205e-06</v>
      </c>
      <c r="AG10" t="n">
        <v>3.192083333333333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1329.994585025388</v>
      </c>
      <c r="AB11" t="n">
        <v>1892.48709737343</v>
      </c>
      <c r="AC11" t="n">
        <v>1715.209705748736</v>
      </c>
      <c r="AD11" t="n">
        <v>1329994.585025388</v>
      </c>
      <c r="AE11" t="n">
        <v>1892487.09737343</v>
      </c>
      <c r="AF11" t="n">
        <v>3.766633983788115e-06</v>
      </c>
      <c r="AG11" t="n">
        <v>3.172916666666667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1303.657375401508</v>
      </c>
      <c r="AB12" t="n">
        <v>1855.011133218989</v>
      </c>
      <c r="AC12" t="n">
        <v>1681.244276056137</v>
      </c>
      <c r="AD12" t="n">
        <v>1303657.375401508</v>
      </c>
      <c r="AE12" t="n">
        <v>1855011.133218989</v>
      </c>
      <c r="AF12" t="n">
        <v>3.784991018128843e-06</v>
      </c>
      <c r="AG12" t="n">
        <v>3.1575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1279.950996366104</v>
      </c>
      <c r="AB13" t="n">
        <v>1821.278652684799</v>
      </c>
      <c r="AC13" t="n">
        <v>1650.671661800788</v>
      </c>
      <c r="AD13" t="n">
        <v>1279950.996366104</v>
      </c>
      <c r="AE13" t="n">
        <v>1821278.652684799</v>
      </c>
      <c r="AF13" t="n">
        <v>3.798185136561242e-06</v>
      </c>
      <c r="AG13" t="n">
        <v>3.146666666666667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1259.290107855955</v>
      </c>
      <c r="AB14" t="n">
        <v>1791.879687180754</v>
      </c>
      <c r="AC14" t="n">
        <v>1624.026623617175</v>
      </c>
      <c r="AD14" t="n">
        <v>1259290.107855955</v>
      </c>
      <c r="AE14" t="n">
        <v>1791879.687180754</v>
      </c>
      <c r="AF14" t="n">
        <v>3.811092426332066e-06</v>
      </c>
      <c r="AG14" t="n">
        <v>3.135833333333334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1254.103063792931</v>
      </c>
      <c r="AB15" t="n">
        <v>1784.498894752496</v>
      </c>
      <c r="AC15" t="n">
        <v>1617.337221704403</v>
      </c>
      <c r="AD15" t="n">
        <v>1254103.063792931</v>
      </c>
      <c r="AE15" t="n">
        <v>1784498.894752495</v>
      </c>
      <c r="AF15" t="n">
        <v>3.813960712947805e-06</v>
      </c>
      <c r="AG15" t="n">
        <v>3.13375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4145.218232497306</v>
      </c>
      <c r="AB2" t="n">
        <v>5898.348842261501</v>
      </c>
      <c r="AC2" t="n">
        <v>5345.825182205804</v>
      </c>
      <c r="AD2" t="n">
        <v>4145218.232497306</v>
      </c>
      <c r="AE2" t="n">
        <v>5898348.842261501</v>
      </c>
      <c r="AF2" t="n">
        <v>1.953667236818408e-06</v>
      </c>
      <c r="AG2" t="n">
        <v>5.774166666666667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2302.477344436747</v>
      </c>
      <c r="AB3" t="n">
        <v>3276.260456547651</v>
      </c>
      <c r="AC3" t="n">
        <v>2969.359073269534</v>
      </c>
      <c r="AD3" t="n">
        <v>2302477.344436747</v>
      </c>
      <c r="AE3" t="n">
        <v>3276260.456547651</v>
      </c>
      <c r="AF3" t="n">
        <v>2.76426586584201e-06</v>
      </c>
      <c r="AG3" t="n">
        <v>4.080833333333334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1936.168519741297</v>
      </c>
      <c r="AB4" t="n">
        <v>2755.029218319014</v>
      </c>
      <c r="AC4" t="n">
        <v>2496.953802982622</v>
      </c>
      <c r="AD4" t="n">
        <v>1936168.519741297</v>
      </c>
      <c r="AE4" t="n">
        <v>2755029.218319015</v>
      </c>
      <c r="AF4" t="n">
        <v>3.064788403656371e-06</v>
      </c>
      <c r="AG4" t="n">
        <v>3.680833333333334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1773.778056459983</v>
      </c>
      <c r="AB5" t="n">
        <v>2523.95921250353</v>
      </c>
      <c r="AC5" t="n">
        <v>2287.529116689011</v>
      </c>
      <c r="AD5" t="n">
        <v>1773778.056459983</v>
      </c>
      <c r="AE5" t="n">
        <v>2523959.21250353</v>
      </c>
      <c r="AF5" t="n">
        <v>3.223713385365408e-06</v>
      </c>
      <c r="AG5" t="n">
        <v>3.499583333333333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1681.16200118357</v>
      </c>
      <c r="AB6" t="n">
        <v>2392.173195031217</v>
      </c>
      <c r="AC6" t="n">
        <v>2168.088061284087</v>
      </c>
      <c r="AD6" t="n">
        <v>1681162.00118357</v>
      </c>
      <c r="AE6" t="n">
        <v>2392173.195031217</v>
      </c>
      <c r="AF6" t="n">
        <v>3.320367931311108e-06</v>
      </c>
      <c r="AG6" t="n">
        <v>3.3975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1615.082017483037</v>
      </c>
      <c r="AB7" t="n">
        <v>2298.146108037087</v>
      </c>
      <c r="AC7" t="n">
        <v>2082.86889522507</v>
      </c>
      <c r="AD7" t="n">
        <v>1615082.017483037</v>
      </c>
      <c r="AE7" t="n">
        <v>2298146.108037087</v>
      </c>
      <c r="AF7" t="n">
        <v>3.38994837475101e-06</v>
      </c>
      <c r="AG7" t="n">
        <v>3.327916666666667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1569.344610747025</v>
      </c>
      <c r="AB8" t="n">
        <v>2233.065052001381</v>
      </c>
      <c r="AC8" t="n">
        <v>2023.884261127565</v>
      </c>
      <c r="AD8" t="n">
        <v>1569344.610747025</v>
      </c>
      <c r="AE8" t="n">
        <v>2233065.052001381</v>
      </c>
      <c r="AF8" t="n">
        <v>3.436515831060983e-06</v>
      </c>
      <c r="AG8" t="n">
        <v>3.2825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1532.830565079925</v>
      </c>
      <c r="AB9" t="n">
        <v>2181.108178585559</v>
      </c>
      <c r="AC9" t="n">
        <v>1976.794411116509</v>
      </c>
      <c r="AD9" t="n">
        <v>1532830.565079925</v>
      </c>
      <c r="AE9" t="n">
        <v>2181108.17858556</v>
      </c>
      <c r="AF9" t="n">
        <v>3.471712164318521e-06</v>
      </c>
      <c r="AG9" t="n">
        <v>3.249583333333333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1500.909187531135</v>
      </c>
      <c r="AB10" t="n">
        <v>2135.686343172359</v>
      </c>
      <c r="AC10" t="n">
        <v>1935.627434040801</v>
      </c>
      <c r="AD10" t="n">
        <v>1500909.187531135</v>
      </c>
      <c r="AE10" t="n">
        <v>2135686.343172359</v>
      </c>
      <c r="AF10" t="n">
        <v>3.499869230924551e-06</v>
      </c>
      <c r="AG10" t="n">
        <v>3.223333333333333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1472.757855677336</v>
      </c>
      <c r="AB11" t="n">
        <v>2095.629012934299</v>
      </c>
      <c r="AC11" t="n">
        <v>1899.322445908487</v>
      </c>
      <c r="AD11" t="n">
        <v>1472757.855677336</v>
      </c>
      <c r="AE11" t="n">
        <v>2095629.012934299</v>
      </c>
      <c r="AF11" t="n">
        <v>3.523694441129654e-06</v>
      </c>
      <c r="AG11" t="n">
        <v>3.20125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1448.455690347024</v>
      </c>
      <c r="AB12" t="n">
        <v>2061.048771147095</v>
      </c>
      <c r="AC12" t="n">
        <v>1867.981483836475</v>
      </c>
      <c r="AD12" t="n">
        <v>1448455.690347024</v>
      </c>
      <c r="AE12" t="n">
        <v>2061048.771147094</v>
      </c>
      <c r="AF12" t="n">
        <v>3.543187794933828e-06</v>
      </c>
      <c r="AG12" t="n">
        <v>3.18375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1424.635128516414</v>
      </c>
      <c r="AB13" t="n">
        <v>2027.153816668198</v>
      </c>
      <c r="AC13" t="n">
        <v>1837.261615268386</v>
      </c>
      <c r="AD13" t="n">
        <v>1424635.128516414</v>
      </c>
      <c r="AE13" t="n">
        <v>2027153.816668198</v>
      </c>
      <c r="AF13" t="n">
        <v>3.559702997462365e-06</v>
      </c>
      <c r="AG13" t="n">
        <v>3.169166666666667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1405.456159677925</v>
      </c>
      <c r="AB14" t="n">
        <v>1999.863516785455</v>
      </c>
      <c r="AC14" t="n">
        <v>1812.527714943971</v>
      </c>
      <c r="AD14" t="n">
        <v>1405456.159677925</v>
      </c>
      <c r="AE14" t="n">
        <v>1999863.516785454</v>
      </c>
      <c r="AF14" t="n">
        <v>3.571615602564916e-06</v>
      </c>
      <c r="AG14" t="n">
        <v>3.158333333333333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1384.672280487215</v>
      </c>
      <c r="AB15" t="n">
        <v>1970.289544346285</v>
      </c>
      <c r="AC15" t="n">
        <v>1785.724063476222</v>
      </c>
      <c r="AD15" t="n">
        <v>1384672.280487215</v>
      </c>
      <c r="AE15" t="n">
        <v>1970289.544346285</v>
      </c>
      <c r="AF15" t="n">
        <v>3.584881912792758e-06</v>
      </c>
      <c r="AG15" t="n">
        <v>3.147083333333333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1365.962273604014</v>
      </c>
      <c r="AB16" t="n">
        <v>1943.666543758992</v>
      </c>
      <c r="AC16" t="n">
        <v>1761.594953657268</v>
      </c>
      <c r="AD16" t="n">
        <v>1365962.273604014</v>
      </c>
      <c r="AE16" t="n">
        <v>1943666.543758992</v>
      </c>
      <c r="AF16" t="n">
        <v>3.593816366619671e-06</v>
      </c>
      <c r="AG16" t="n">
        <v>3.139166666666667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1346.861308456891</v>
      </c>
      <c r="AB17" t="n">
        <v>1916.487237545788</v>
      </c>
      <c r="AC17" t="n">
        <v>1736.961649748826</v>
      </c>
      <c r="AD17" t="n">
        <v>1346861.308456891</v>
      </c>
      <c r="AE17" t="n">
        <v>1916487.237545788</v>
      </c>
      <c r="AF17" t="n">
        <v>3.600314151221063e-06</v>
      </c>
      <c r="AG17" t="n">
        <v>3.133333333333333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1339.987170649628</v>
      </c>
      <c r="AB18" t="n">
        <v>1906.705831476707</v>
      </c>
      <c r="AC18" t="n">
        <v>1728.096509981774</v>
      </c>
      <c r="AD18" t="n">
        <v>1339987.170649628</v>
      </c>
      <c r="AE18" t="n">
        <v>1906705.831476707</v>
      </c>
      <c r="AF18" t="n">
        <v>3.605458230697165e-06</v>
      </c>
      <c r="AG18" t="n">
        <v>3.12875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1344.873047669728</v>
      </c>
      <c r="AB19" t="n">
        <v>1913.658084759539</v>
      </c>
      <c r="AC19" t="n">
        <v>1734.397515850764</v>
      </c>
      <c r="AD19" t="n">
        <v>1344873.047669728</v>
      </c>
      <c r="AE19" t="n">
        <v>1913658.084759539</v>
      </c>
      <c r="AF19" t="n">
        <v>3.605728971722223e-06</v>
      </c>
      <c r="AG19" t="n">
        <v>3.12875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6043.577219152738</v>
      </c>
      <c r="AB2" t="n">
        <v>8599.577801295094</v>
      </c>
      <c r="AC2" t="n">
        <v>7794.018427176507</v>
      </c>
      <c r="AD2" t="n">
        <v>6043577.219152737</v>
      </c>
      <c r="AE2" t="n">
        <v>8599577.801295094</v>
      </c>
      <c r="AF2" t="n">
        <v>1.500335283065684e-06</v>
      </c>
      <c r="AG2" t="n">
        <v>6.835416666666667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2890.653656535182</v>
      </c>
      <c r="AB3" t="n">
        <v>4113.193248725695</v>
      </c>
      <c r="AC3" t="n">
        <v>3727.892777512756</v>
      </c>
      <c r="AD3" t="n">
        <v>2890653.656535182</v>
      </c>
      <c r="AE3" t="n">
        <v>4113193.248725695</v>
      </c>
      <c r="AF3" t="n">
        <v>2.329260682239769e-06</v>
      </c>
      <c r="AG3" t="n">
        <v>4.4025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2348.482545804191</v>
      </c>
      <c r="AB4" t="n">
        <v>3341.722565175929</v>
      </c>
      <c r="AC4" t="n">
        <v>3028.689065127251</v>
      </c>
      <c r="AD4" t="n">
        <v>2348482.545804191</v>
      </c>
      <c r="AE4" t="n">
        <v>3341722.565175929</v>
      </c>
      <c r="AF4" t="n">
        <v>2.647737364701547e-06</v>
      </c>
      <c r="AG4" t="n">
        <v>3.872916666666667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2123.026525928573</v>
      </c>
      <c r="AB5" t="n">
        <v>3020.914786374613</v>
      </c>
      <c r="AC5" t="n">
        <v>2737.932728324003</v>
      </c>
      <c r="AD5" t="n">
        <v>2123026.525928573</v>
      </c>
      <c r="AE5" t="n">
        <v>3020914.786374613</v>
      </c>
      <c r="AF5" t="n">
        <v>2.81682042563759e-06</v>
      </c>
      <c r="AG5" t="n">
        <v>3.640416666666667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1997.971475313709</v>
      </c>
      <c r="AB6" t="n">
        <v>2842.970400423978</v>
      </c>
      <c r="AC6" t="n">
        <v>2576.657156992695</v>
      </c>
      <c r="AD6" t="n">
        <v>1997971.475313709</v>
      </c>
      <c r="AE6" t="n">
        <v>2842970.400423978</v>
      </c>
      <c r="AF6" t="n">
        <v>2.921666690497495e-06</v>
      </c>
      <c r="AG6" t="n">
        <v>3.51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1914.601971001397</v>
      </c>
      <c r="AB7" t="n">
        <v>2724.341563132542</v>
      </c>
      <c r="AC7" t="n">
        <v>2469.140792212001</v>
      </c>
      <c r="AD7" t="n">
        <v>1914601.971001397</v>
      </c>
      <c r="AE7" t="n">
        <v>2724341.563132542</v>
      </c>
      <c r="AF7" t="n">
        <v>2.994271498323016e-06</v>
      </c>
      <c r="AG7" t="n">
        <v>3.424583333333333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1853.548019995402</v>
      </c>
      <c r="AB8" t="n">
        <v>2637.466160914036</v>
      </c>
      <c r="AC8" t="n">
        <v>2390.403381910595</v>
      </c>
      <c r="AD8" t="n">
        <v>1853548.019995402</v>
      </c>
      <c r="AE8" t="n">
        <v>2637466.160914036</v>
      </c>
      <c r="AF8" t="n">
        <v>3.048909692686629e-06</v>
      </c>
      <c r="AG8" t="n">
        <v>3.363333333333333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1811.457330998001</v>
      </c>
      <c r="AB9" t="n">
        <v>2577.574123198996</v>
      </c>
      <c r="AC9" t="n">
        <v>2336.121688509102</v>
      </c>
      <c r="AD9" t="n">
        <v>1811457.330998001</v>
      </c>
      <c r="AE9" t="n">
        <v>2577574.123198996</v>
      </c>
      <c r="AF9" t="n">
        <v>3.08607350957359e-06</v>
      </c>
      <c r="AG9" t="n">
        <v>3.322916666666667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1774.302439231521</v>
      </c>
      <c r="AB10" t="n">
        <v>2524.705371653645</v>
      </c>
      <c r="AC10" t="n">
        <v>2288.205379907971</v>
      </c>
      <c r="AD10" t="n">
        <v>1774302.439231521</v>
      </c>
      <c r="AE10" t="n">
        <v>2524705.371653645</v>
      </c>
      <c r="AF10" t="n">
        <v>3.119053320585862e-06</v>
      </c>
      <c r="AG10" t="n">
        <v>3.287916666666666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1744.393538291491</v>
      </c>
      <c r="AB11" t="n">
        <v>2482.147146407528</v>
      </c>
      <c r="AC11" t="n">
        <v>2249.633766340358</v>
      </c>
      <c r="AD11" t="n">
        <v>1744393.538291491</v>
      </c>
      <c r="AE11" t="n">
        <v>2482147.146407527</v>
      </c>
      <c r="AF11" t="n">
        <v>3.14366511984875e-06</v>
      </c>
      <c r="AG11" t="n">
        <v>3.262083333333333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1719.367848993961</v>
      </c>
      <c r="AB12" t="n">
        <v>2446.537381802699</v>
      </c>
      <c r="AC12" t="n">
        <v>2217.359721273207</v>
      </c>
      <c r="AD12" t="n">
        <v>1719367.848993961</v>
      </c>
      <c r="AE12" t="n">
        <v>2446537.381802699</v>
      </c>
      <c r="AF12" t="n">
        <v>3.163108441266431e-06</v>
      </c>
      <c r="AG12" t="n">
        <v>3.242083333333333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1695.309620911927</v>
      </c>
      <c r="AB13" t="n">
        <v>2412.30424525948</v>
      </c>
      <c r="AC13" t="n">
        <v>2186.333349606715</v>
      </c>
      <c r="AD13" t="n">
        <v>1695309.620911927</v>
      </c>
      <c r="AE13" t="n">
        <v>2412304.24525948</v>
      </c>
      <c r="AF13" t="n">
        <v>3.182059526698855e-06</v>
      </c>
      <c r="AG13" t="n">
        <v>3.222916666666666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1673.043665017835</v>
      </c>
      <c r="AB14" t="n">
        <v>2380.621383754107</v>
      </c>
      <c r="AC14" t="n">
        <v>2157.618357765909</v>
      </c>
      <c r="AD14" t="n">
        <v>1673043.665017835</v>
      </c>
      <c r="AE14" t="n">
        <v>2380621.383754107</v>
      </c>
      <c r="AF14" t="n">
        <v>3.198303314212362e-06</v>
      </c>
      <c r="AG14" t="n">
        <v>3.20625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1655.426684161642</v>
      </c>
      <c r="AB15" t="n">
        <v>2355.553680967644</v>
      </c>
      <c r="AC15" t="n">
        <v>2134.898854325257</v>
      </c>
      <c r="AD15" t="n">
        <v>1655426.684161642</v>
      </c>
      <c r="AE15" t="n">
        <v>2355553.680967644</v>
      </c>
      <c r="AF15" t="n">
        <v>3.210609213843807e-06</v>
      </c>
      <c r="AG15" t="n">
        <v>3.194166666666666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1638.828899326627</v>
      </c>
      <c r="AB16" t="n">
        <v>2331.936221168253</v>
      </c>
      <c r="AC16" t="n">
        <v>2113.493743384596</v>
      </c>
      <c r="AD16" t="n">
        <v>1638828.899326627</v>
      </c>
      <c r="AE16" t="n">
        <v>2331936.221168253</v>
      </c>
      <c r="AF16" t="n">
        <v>3.219223343585818e-06</v>
      </c>
      <c r="AG16" t="n">
        <v>3.185416666666667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1620.700202147327</v>
      </c>
      <c r="AB17" t="n">
        <v>2306.140382681166</v>
      </c>
      <c r="AC17" t="n">
        <v>2090.114311840579</v>
      </c>
      <c r="AD17" t="n">
        <v>1620700.202147327</v>
      </c>
      <c r="AE17" t="n">
        <v>2306140.382681166</v>
      </c>
      <c r="AF17" t="n">
        <v>3.231775361209891e-06</v>
      </c>
      <c r="AG17" t="n">
        <v>3.172916666666667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1606.763127065231</v>
      </c>
      <c r="AB18" t="n">
        <v>2286.308922414363</v>
      </c>
      <c r="AC18" t="n">
        <v>2072.14054960146</v>
      </c>
      <c r="AD18" t="n">
        <v>1606763.127065231</v>
      </c>
      <c r="AE18" t="n">
        <v>2286308.922414363</v>
      </c>
      <c r="AF18" t="n">
        <v>3.238912782996129e-06</v>
      </c>
      <c r="AG18" t="n">
        <v>3.16625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1591.802185036208</v>
      </c>
      <c r="AB19" t="n">
        <v>2265.020572767484</v>
      </c>
      <c r="AC19" t="n">
        <v>2052.846371065512</v>
      </c>
      <c r="AD19" t="n">
        <v>1591802.185036208</v>
      </c>
      <c r="AE19" t="n">
        <v>2265020.572767484</v>
      </c>
      <c r="AF19" t="n">
        <v>3.248265266716026e-06</v>
      </c>
      <c r="AG19" t="n">
        <v>3.157083333333333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1578.430612328175</v>
      </c>
      <c r="AB20" t="n">
        <v>2245.993781901971</v>
      </c>
      <c r="AC20" t="n">
        <v>2035.601901390093</v>
      </c>
      <c r="AD20" t="n">
        <v>1578430.612328175</v>
      </c>
      <c r="AE20" t="n">
        <v>2245993.781901971</v>
      </c>
      <c r="AF20" t="n">
        <v>3.254664334524377e-06</v>
      </c>
      <c r="AG20" t="n">
        <v>3.150833333333333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1563.492350742619</v>
      </c>
      <c r="AB21" t="n">
        <v>2224.737704902745</v>
      </c>
      <c r="AC21" t="n">
        <v>2016.336972384333</v>
      </c>
      <c r="AD21" t="n">
        <v>1563492.350742619</v>
      </c>
      <c r="AE21" t="n">
        <v>2224737.704902745</v>
      </c>
      <c r="AF21" t="n">
        <v>3.260817284340099e-06</v>
      </c>
      <c r="AG21" t="n">
        <v>3.145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1548.147480414808</v>
      </c>
      <c r="AB22" t="n">
        <v>2202.903052767152</v>
      </c>
      <c r="AC22" t="n">
        <v>1996.547665859287</v>
      </c>
      <c r="AD22" t="n">
        <v>1548147.480414808</v>
      </c>
      <c r="AE22" t="n">
        <v>2202903.052767152</v>
      </c>
      <c r="AF22" t="n">
        <v>3.268200824118966e-06</v>
      </c>
      <c r="AG22" t="n">
        <v>3.137916666666667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1539.207436932561</v>
      </c>
      <c r="AB23" t="n">
        <v>2190.182010794048</v>
      </c>
      <c r="AC23" t="n">
        <v>1985.01825850439</v>
      </c>
      <c r="AD23" t="n">
        <v>1539207.436932561</v>
      </c>
      <c r="AE23" t="n">
        <v>2190182.010794048</v>
      </c>
      <c r="AF23" t="n">
        <v>3.270662004045255e-06</v>
      </c>
      <c r="AG23" t="n">
        <v>3.135416666666667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1523.937931706982</v>
      </c>
      <c r="AB24" t="n">
        <v>2168.454597804518</v>
      </c>
      <c r="AC24" t="n">
        <v>1965.326145574175</v>
      </c>
      <c r="AD24" t="n">
        <v>1523937.931706982</v>
      </c>
      <c r="AE24" t="n">
        <v>2168454.597804517</v>
      </c>
      <c r="AF24" t="n">
        <v>3.278537779809379e-06</v>
      </c>
      <c r="AG24" t="n">
        <v>3.127916666666666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1513.567619445813</v>
      </c>
      <c r="AB25" t="n">
        <v>2153.698385733458</v>
      </c>
      <c r="AC25" t="n">
        <v>1951.952211242208</v>
      </c>
      <c r="AD25" t="n">
        <v>1513567.619445813</v>
      </c>
      <c r="AE25" t="n">
        <v>2153698.385733458</v>
      </c>
      <c r="AF25" t="n">
        <v>3.280998959735667e-06</v>
      </c>
      <c r="AG25" t="n">
        <v>3.125416666666667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1512.757140739995</v>
      </c>
      <c r="AB26" t="n">
        <v>2152.545132546771</v>
      </c>
      <c r="AC26" t="n">
        <v>1950.9069882329</v>
      </c>
      <c r="AD26" t="n">
        <v>1512757.140739995</v>
      </c>
      <c r="AE26" t="n">
        <v>2152545.132546771</v>
      </c>
      <c r="AF26" t="n">
        <v>3.279522251779894e-06</v>
      </c>
      <c r="AG26" t="n">
        <v>3.127083333333333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1515.639374407216</v>
      </c>
      <c r="AB27" t="n">
        <v>2156.646344753381</v>
      </c>
      <c r="AC27" t="n">
        <v>1954.624022283952</v>
      </c>
      <c r="AD27" t="n">
        <v>1515639.374407216</v>
      </c>
      <c r="AE27" t="n">
        <v>2156646.344753381</v>
      </c>
      <c r="AF27" t="n">
        <v>3.28272178568407e-06</v>
      </c>
      <c r="AG27" t="n">
        <v>3.124166666666667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2796.838737224848</v>
      </c>
      <c r="AB2" t="n">
        <v>3979.70133354429</v>
      </c>
      <c r="AC2" t="n">
        <v>3606.90562316126</v>
      </c>
      <c r="AD2" t="n">
        <v>2796838.737224848</v>
      </c>
      <c r="AE2" t="n">
        <v>3979701.33354429</v>
      </c>
      <c r="AF2" t="n">
        <v>2.592649888493553e-06</v>
      </c>
      <c r="AG2" t="n">
        <v>4.930833333333333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1768.995861003519</v>
      </c>
      <c r="AB3" t="n">
        <v>2517.154490664529</v>
      </c>
      <c r="AC3" t="n">
        <v>2281.361822360097</v>
      </c>
      <c r="AD3" t="n">
        <v>1768995.86100352</v>
      </c>
      <c r="AE3" t="n">
        <v>2517154.490664529</v>
      </c>
      <c r="AF3" t="n">
        <v>3.375354014593797e-06</v>
      </c>
      <c r="AG3" t="n">
        <v>3.7875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1537.494177688913</v>
      </c>
      <c r="AB4" t="n">
        <v>2187.744165520417</v>
      </c>
      <c r="AC4" t="n">
        <v>1982.808776664197</v>
      </c>
      <c r="AD4" t="n">
        <v>1537494.177688913</v>
      </c>
      <c r="AE4" t="n">
        <v>2187744.165520417</v>
      </c>
      <c r="AF4" t="n">
        <v>3.650880594459739e-06</v>
      </c>
      <c r="AG4" t="n">
        <v>3.501666666666667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1423.191440679733</v>
      </c>
      <c r="AB5" t="n">
        <v>2025.099552211549</v>
      </c>
      <c r="AC5" t="n">
        <v>1835.399782583181</v>
      </c>
      <c r="AD5" t="n">
        <v>1423191.440679733</v>
      </c>
      <c r="AE5" t="n">
        <v>2025099.552211549</v>
      </c>
      <c r="AF5" t="n">
        <v>3.798769025969075e-06</v>
      </c>
      <c r="AG5" t="n">
        <v>3.365416666666667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1358.322793706503</v>
      </c>
      <c r="AB6" t="n">
        <v>1932.796110676434</v>
      </c>
      <c r="AC6" t="n">
        <v>1751.742800712725</v>
      </c>
      <c r="AD6" t="n">
        <v>1358322.793706503</v>
      </c>
      <c r="AE6" t="n">
        <v>1932796.110676434</v>
      </c>
      <c r="AF6" t="n">
        <v>3.882224738356087e-06</v>
      </c>
      <c r="AG6" t="n">
        <v>3.292916666666667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1306.82208473541</v>
      </c>
      <c r="AB7" t="n">
        <v>1859.514288080505</v>
      </c>
      <c r="AC7" t="n">
        <v>1685.325601067907</v>
      </c>
      <c r="AD7" t="n">
        <v>1306822.08473541</v>
      </c>
      <c r="AE7" t="n">
        <v>1859514.288080505</v>
      </c>
      <c r="AF7" t="n">
        <v>3.943589232758302e-06</v>
      </c>
      <c r="AG7" t="n">
        <v>3.241666666666667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1265.247165983689</v>
      </c>
      <c r="AB8" t="n">
        <v>1800.356154507743</v>
      </c>
      <c r="AC8" t="n">
        <v>1631.709063856737</v>
      </c>
      <c r="AD8" t="n">
        <v>1265247.165983689</v>
      </c>
      <c r="AE8" t="n">
        <v>1800356.154507743</v>
      </c>
      <c r="AF8" t="n">
        <v>3.990226248503984e-06</v>
      </c>
      <c r="AG8" t="n">
        <v>3.204166666666667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1232.056681439031</v>
      </c>
      <c r="AB9" t="n">
        <v>1753.128470678385</v>
      </c>
      <c r="AC9" t="n">
        <v>1588.905399939253</v>
      </c>
      <c r="AD9" t="n">
        <v>1232056.681439031</v>
      </c>
      <c r="AE9" t="n">
        <v>1753128.470678385</v>
      </c>
      <c r="AF9" t="n">
        <v>4.019374383345036e-06</v>
      </c>
      <c r="AG9" t="n">
        <v>3.180416666666666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1200.511252898191</v>
      </c>
      <c r="AB10" t="n">
        <v>1708.241583794168</v>
      </c>
      <c r="AC10" t="n">
        <v>1548.223260467069</v>
      </c>
      <c r="AD10" t="n">
        <v>1200511.252898191</v>
      </c>
      <c r="AE10" t="n">
        <v>1708241.583794168</v>
      </c>
      <c r="AF10" t="n">
        <v>4.046681583354021e-06</v>
      </c>
      <c r="AG10" t="n">
        <v>3.159166666666666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1172.610832792852</v>
      </c>
      <c r="AB11" t="n">
        <v>1668.541283014641</v>
      </c>
      <c r="AC11" t="n">
        <v>1512.241857311032</v>
      </c>
      <c r="AD11" t="n">
        <v>1172610.832792852</v>
      </c>
      <c r="AE11" t="n">
        <v>1668541.283014641</v>
      </c>
      <c r="AF11" t="n">
        <v>4.065090931674685e-06</v>
      </c>
      <c r="AG11" t="n">
        <v>3.145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1167.27177293036</v>
      </c>
      <c r="AB12" t="n">
        <v>1660.944182984585</v>
      </c>
      <c r="AC12" t="n">
        <v>1505.35641025822</v>
      </c>
      <c r="AD12" t="n">
        <v>1167271.77293036</v>
      </c>
      <c r="AE12" t="n">
        <v>1660944.182984584</v>
      </c>
      <c r="AF12" t="n">
        <v>4.071534203586918e-06</v>
      </c>
      <c r="AG12" t="n">
        <v>3.14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1173.6861065322</v>
      </c>
      <c r="AB13" t="n">
        <v>1670.071320580787</v>
      </c>
      <c r="AC13" t="n">
        <v>1513.628569689287</v>
      </c>
      <c r="AD13" t="n">
        <v>1173686.1065322</v>
      </c>
      <c r="AE13" t="n">
        <v>1670071.320580787</v>
      </c>
      <c r="AF13" t="n">
        <v>4.070920558642896e-06</v>
      </c>
      <c r="AG13" t="n">
        <v>3.140416666666667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1992.521098278416</v>
      </c>
      <c r="AB2" t="n">
        <v>2835.214904024784</v>
      </c>
      <c r="AC2" t="n">
        <v>2569.6281512387</v>
      </c>
      <c r="AD2" t="n">
        <v>1992521.098278416</v>
      </c>
      <c r="AE2" t="n">
        <v>2835214.904024784</v>
      </c>
      <c r="AF2" t="n">
        <v>3.316437817684427e-06</v>
      </c>
      <c r="AG2" t="n">
        <v>4.382916666666667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1388.315371647671</v>
      </c>
      <c r="AB3" t="n">
        <v>1975.473402305816</v>
      </c>
      <c r="AC3" t="n">
        <v>1790.422327204283</v>
      </c>
      <c r="AD3" t="n">
        <v>1388315.371647671</v>
      </c>
      <c r="AE3" t="n">
        <v>1975473.402305816</v>
      </c>
      <c r="AF3" t="n">
        <v>4.052222307216981e-06</v>
      </c>
      <c r="AG3" t="n">
        <v>3.5875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1227.860926224935</v>
      </c>
      <c r="AB4" t="n">
        <v>1747.158211328598</v>
      </c>
      <c r="AC4" t="n">
        <v>1583.494400415502</v>
      </c>
      <c r="AD4" t="n">
        <v>1227860.926224935</v>
      </c>
      <c r="AE4" t="n">
        <v>1747158.211328598</v>
      </c>
      <c r="AF4" t="n">
        <v>4.311090060291022e-06</v>
      </c>
      <c r="AG4" t="n">
        <v>3.372083333333334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1143.982900560098</v>
      </c>
      <c r="AB5" t="n">
        <v>1627.805784550988</v>
      </c>
      <c r="AC5" t="n">
        <v>1475.322227882467</v>
      </c>
      <c r="AD5" t="n">
        <v>1143982.900560098</v>
      </c>
      <c r="AE5" t="n">
        <v>1627805.784550988</v>
      </c>
      <c r="AF5" t="n">
        <v>4.444361598935611e-06</v>
      </c>
      <c r="AG5" t="n">
        <v>3.270833333333333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1086.262958069738</v>
      </c>
      <c r="AB6" t="n">
        <v>1545.674437811665</v>
      </c>
      <c r="AC6" t="n">
        <v>1400.884477015357</v>
      </c>
      <c r="AD6" t="n">
        <v>1086262.958069738</v>
      </c>
      <c r="AE6" t="n">
        <v>1545674.437811665</v>
      </c>
      <c r="AF6" t="n">
        <v>4.52425474644768e-06</v>
      </c>
      <c r="AG6" t="n">
        <v>3.212916666666667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1041.192729260875</v>
      </c>
      <c r="AB7" t="n">
        <v>1481.542728211649</v>
      </c>
      <c r="AC7" t="n">
        <v>1342.760259996982</v>
      </c>
      <c r="AD7" t="n">
        <v>1041192.729260875</v>
      </c>
      <c r="AE7" t="n">
        <v>1481542.728211649</v>
      </c>
      <c r="AF7" t="n">
        <v>4.577284259206783e-06</v>
      </c>
      <c r="AG7" t="n">
        <v>3.175833333333333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1024.235242811154</v>
      </c>
      <c r="AB8" t="n">
        <v>1457.413438760918</v>
      </c>
      <c r="AC8" t="n">
        <v>1320.891264685916</v>
      </c>
      <c r="AD8" t="n">
        <v>1024235.242811153</v>
      </c>
      <c r="AE8" t="n">
        <v>1457413.438760918</v>
      </c>
      <c r="AF8" t="n">
        <v>4.597868083238277e-06</v>
      </c>
      <c r="AG8" t="n">
        <v>3.161666666666667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1519.738905356055</v>
      </c>
      <c r="AB2" t="n">
        <v>2162.479683861158</v>
      </c>
      <c r="AC2" t="n">
        <v>1959.910927472616</v>
      </c>
      <c r="AD2" t="n">
        <v>1519738.905356055</v>
      </c>
      <c r="AE2" t="n">
        <v>2162479.683861158</v>
      </c>
      <c r="AF2" t="n">
        <v>4.032852250167891e-06</v>
      </c>
      <c r="AG2" t="n">
        <v>4.047916666666667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1122.361332471047</v>
      </c>
      <c r="AB3" t="n">
        <v>1597.039840768796</v>
      </c>
      <c r="AC3" t="n">
        <v>1447.438262145012</v>
      </c>
      <c r="AD3" t="n">
        <v>1122361.332471047</v>
      </c>
      <c r="AE3" t="n">
        <v>1597039.840768796</v>
      </c>
      <c r="AF3" t="n">
        <v>4.729090319588696e-06</v>
      </c>
      <c r="AG3" t="n">
        <v>3.452083333333333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999.2942640902868</v>
      </c>
      <c r="AB4" t="n">
        <v>1421.924211243345</v>
      </c>
      <c r="AC4" t="n">
        <v>1288.726465479544</v>
      </c>
      <c r="AD4" t="n">
        <v>999294.2640902868</v>
      </c>
      <c r="AE4" t="n">
        <v>1421924.211243345</v>
      </c>
      <c r="AF4" t="n">
        <v>4.973185039481302e-06</v>
      </c>
      <c r="AG4" t="n">
        <v>3.2825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927.4615668651905</v>
      </c>
      <c r="AB5" t="n">
        <v>1319.711424666149</v>
      </c>
      <c r="AC5" t="n">
        <v>1196.088389461931</v>
      </c>
      <c r="AD5" t="n">
        <v>927461.5668651905</v>
      </c>
      <c r="AE5" t="n">
        <v>1319711.424666149</v>
      </c>
      <c r="AF5" t="n">
        <v>5.093469275447643e-06</v>
      </c>
      <c r="AG5" t="n">
        <v>3.205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918.9049364257503</v>
      </c>
      <c r="AB6" t="n">
        <v>1307.535952009375</v>
      </c>
      <c r="AC6" t="n">
        <v>1185.053445603154</v>
      </c>
      <c r="AD6" t="n">
        <v>918904.9364257503</v>
      </c>
      <c r="AE6" t="n">
        <v>1307535.952009375</v>
      </c>
      <c r="AF6" t="n">
        <v>5.114234957878313e-06</v>
      </c>
      <c r="AG6" t="n">
        <v>3.192083333333333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809.2844302882412</v>
      </c>
      <c r="AB2" t="n">
        <v>1151.553818090521</v>
      </c>
      <c r="AC2" t="n">
        <v>1043.682827862965</v>
      </c>
      <c r="AD2" t="n">
        <v>809284.4302882412</v>
      </c>
      <c r="AE2" t="n">
        <v>1151553.818090521</v>
      </c>
      <c r="AF2" t="n">
        <v>6.123034285207802e-06</v>
      </c>
      <c r="AG2" t="n">
        <v>3.52625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707.4172147563268</v>
      </c>
      <c r="AB3" t="n">
        <v>1006.604061745591</v>
      </c>
      <c r="AC3" t="n">
        <v>912.3111375228857</v>
      </c>
      <c r="AD3" t="n">
        <v>707417.2147563267</v>
      </c>
      <c r="AE3" t="n">
        <v>1006604.061745591</v>
      </c>
      <c r="AF3" t="n">
        <v>6.483700488872717e-06</v>
      </c>
      <c r="AG3" t="n">
        <v>3.33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3768.2593553347</v>
      </c>
      <c r="AB2" t="n">
        <v>5361.963341671647</v>
      </c>
      <c r="AC2" t="n">
        <v>4859.685214376452</v>
      </c>
      <c r="AD2" t="n">
        <v>3768259.3553347</v>
      </c>
      <c r="AE2" t="n">
        <v>5361963.341671647</v>
      </c>
      <c r="AF2" t="n">
        <v>2.091201366037297e-06</v>
      </c>
      <c r="AG2" t="n">
        <v>5.546666666666667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2166.456561924709</v>
      </c>
      <c r="AB3" t="n">
        <v>3082.712619002315</v>
      </c>
      <c r="AC3" t="n">
        <v>2793.94169264634</v>
      </c>
      <c r="AD3" t="n">
        <v>2166456.561924709</v>
      </c>
      <c r="AE3" t="n">
        <v>3082712.619002315</v>
      </c>
      <c r="AF3" t="n">
        <v>2.895166960435024e-06</v>
      </c>
      <c r="AG3" t="n">
        <v>4.006250000000001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1834.647003860164</v>
      </c>
      <c r="AB4" t="n">
        <v>2610.571367832978</v>
      </c>
      <c r="AC4" t="n">
        <v>2366.027939567683</v>
      </c>
      <c r="AD4" t="n">
        <v>1834647.003860164</v>
      </c>
      <c r="AE4" t="n">
        <v>2610571.367832978</v>
      </c>
      <c r="AF4" t="n">
        <v>3.192199955318117e-06</v>
      </c>
      <c r="AG4" t="n">
        <v>3.63375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1684.959132254552</v>
      </c>
      <c r="AB5" t="n">
        <v>2397.576240757703</v>
      </c>
      <c r="AC5" t="n">
        <v>2172.984980519908</v>
      </c>
      <c r="AD5" t="n">
        <v>1684959.132254552</v>
      </c>
      <c r="AE5" t="n">
        <v>2397576.240757703</v>
      </c>
      <c r="AF5" t="n">
        <v>3.349763849511022e-06</v>
      </c>
      <c r="AG5" t="n">
        <v>3.4625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1600.82539691045</v>
      </c>
      <c r="AB6" t="n">
        <v>2277.859957409447</v>
      </c>
      <c r="AC6" t="n">
        <v>2064.483035423384</v>
      </c>
      <c r="AD6" t="n">
        <v>1600825.39691045</v>
      </c>
      <c r="AE6" t="n">
        <v>2277859.957409448</v>
      </c>
      <c r="AF6" t="n">
        <v>3.44218648709414e-06</v>
      </c>
      <c r="AG6" t="n">
        <v>3.369583333333333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1543.493192894079</v>
      </c>
      <c r="AB7" t="n">
        <v>2196.280334765425</v>
      </c>
      <c r="AC7" t="n">
        <v>1990.545326286794</v>
      </c>
      <c r="AD7" t="n">
        <v>1543493.192894079</v>
      </c>
      <c r="AE7" t="n">
        <v>2196280.334765425</v>
      </c>
      <c r="AF7" t="n">
        <v>3.504822310757398e-06</v>
      </c>
      <c r="AG7" t="n">
        <v>3.309583333333334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1497.980711261986</v>
      </c>
      <c r="AB8" t="n">
        <v>2131.519331053116</v>
      </c>
      <c r="AC8" t="n">
        <v>1931.850763837439</v>
      </c>
      <c r="AD8" t="n">
        <v>1497980.711261986</v>
      </c>
      <c r="AE8" t="n">
        <v>2131519.331053116</v>
      </c>
      <c r="AF8" t="n">
        <v>3.552147155302971e-06</v>
      </c>
      <c r="AG8" t="n">
        <v>3.265416666666667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1459.88124335849</v>
      </c>
      <c r="AB9" t="n">
        <v>2077.306515274785</v>
      </c>
      <c r="AC9" t="n">
        <v>1882.716295270643</v>
      </c>
      <c r="AD9" t="n">
        <v>1459881.24335849</v>
      </c>
      <c r="AE9" t="n">
        <v>2077306.515274785</v>
      </c>
      <c r="AF9" t="n">
        <v>3.590285412377932e-06</v>
      </c>
      <c r="AG9" t="n">
        <v>3.230833333333333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1430.166215948838</v>
      </c>
      <c r="AB10" t="n">
        <v>2035.024158185496</v>
      </c>
      <c r="AC10" t="n">
        <v>1844.394708105195</v>
      </c>
      <c r="AD10" t="n">
        <v>1430166.215948838</v>
      </c>
      <c r="AE10" t="n">
        <v>2035024.158185496</v>
      </c>
      <c r="AF10" t="n">
        <v>3.616731649035752e-06</v>
      </c>
      <c r="AG10" t="n">
        <v>3.207083333333333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1402.496130022192</v>
      </c>
      <c r="AB11" t="n">
        <v>1995.651606455601</v>
      </c>
      <c r="AC11" t="n">
        <v>1808.710352338153</v>
      </c>
      <c r="AD11" t="n">
        <v>1402496.130022192</v>
      </c>
      <c r="AE11" t="n">
        <v>1995651.606455602</v>
      </c>
      <c r="AF11" t="n">
        <v>3.639558926993028e-06</v>
      </c>
      <c r="AG11" t="n">
        <v>3.187083333333333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1376.641699367629</v>
      </c>
      <c r="AB12" t="n">
        <v>1958.862602218594</v>
      </c>
      <c r="AC12" t="n">
        <v>1775.367532078124</v>
      </c>
      <c r="AD12" t="n">
        <v>1376641.699367629</v>
      </c>
      <c r="AE12" t="n">
        <v>1958862.602218594</v>
      </c>
      <c r="AF12" t="n">
        <v>3.65876724624976e-06</v>
      </c>
      <c r="AG12" t="n">
        <v>3.17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1355.609885484893</v>
      </c>
      <c r="AB13" t="n">
        <v>1928.935836459109</v>
      </c>
      <c r="AC13" t="n">
        <v>1748.244134955058</v>
      </c>
      <c r="AD13" t="n">
        <v>1355609.885484893</v>
      </c>
      <c r="AE13" t="n">
        <v>1928935.836459109</v>
      </c>
      <c r="AF13" t="n">
        <v>3.671294410982412e-06</v>
      </c>
      <c r="AG13" t="n">
        <v>3.159583333333333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1331.576803678701</v>
      </c>
      <c r="AB14" t="n">
        <v>1894.738481266516</v>
      </c>
      <c r="AC14" t="n">
        <v>1717.250192846454</v>
      </c>
      <c r="AD14" t="n">
        <v>1331576.803678701</v>
      </c>
      <c r="AE14" t="n">
        <v>1894738.481266516</v>
      </c>
      <c r="AF14" t="n">
        <v>3.687440534415608e-06</v>
      </c>
      <c r="AG14" t="n">
        <v>3.145416666666666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1312.369273950718</v>
      </c>
      <c r="AB15" t="n">
        <v>1867.407541282328</v>
      </c>
      <c r="AC15" t="n">
        <v>1692.479459353382</v>
      </c>
      <c r="AD15" t="n">
        <v>1312369.273950718</v>
      </c>
      <c r="AE15" t="n">
        <v>1867407.541282328</v>
      </c>
      <c r="AF15" t="n">
        <v>3.697462266201729e-06</v>
      </c>
      <c r="AG15" t="n">
        <v>3.137083333333333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1295.097063055987</v>
      </c>
      <c r="AB16" t="n">
        <v>1842.830421473402</v>
      </c>
      <c r="AC16" t="n">
        <v>1670.204583876489</v>
      </c>
      <c r="AD16" t="n">
        <v>1295097.063055987</v>
      </c>
      <c r="AE16" t="n">
        <v>1842830.421473402</v>
      </c>
      <c r="AF16" t="n">
        <v>3.706370472233836e-06</v>
      </c>
      <c r="AG16" t="n">
        <v>3.129583333333333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1301.953897565973</v>
      </c>
      <c r="AB17" t="n">
        <v>1852.587206188978</v>
      </c>
      <c r="AC17" t="n">
        <v>1679.047408677927</v>
      </c>
      <c r="AD17" t="n">
        <v>1301953.897565973</v>
      </c>
      <c r="AE17" t="n">
        <v>1852587.206188978</v>
      </c>
      <c r="AF17" t="n">
        <v>3.705256946479823e-06</v>
      </c>
      <c r="AG17" t="n">
        <v>3.130416666666667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5505.181856370074</v>
      </c>
      <c r="AB2" t="n">
        <v>7833.47973681879</v>
      </c>
      <c r="AC2" t="n">
        <v>7099.684057569042</v>
      </c>
      <c r="AD2" t="n">
        <v>5505181.856370075</v>
      </c>
      <c r="AE2" t="n">
        <v>7833479.73681879</v>
      </c>
      <c r="AF2" t="n">
        <v>1.600829423703553e-06</v>
      </c>
      <c r="AG2" t="n">
        <v>6.547499999999999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2734.330097860983</v>
      </c>
      <c r="AB3" t="n">
        <v>3890.756013914867</v>
      </c>
      <c r="AC3" t="n">
        <v>3526.292193499813</v>
      </c>
      <c r="AD3" t="n">
        <v>2734330.097860983</v>
      </c>
      <c r="AE3" t="n">
        <v>3890756.013914867</v>
      </c>
      <c r="AF3" t="n">
        <v>2.42790785631469e-06</v>
      </c>
      <c r="AG3" t="n">
        <v>4.317083333333334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2241.995254412355</v>
      </c>
      <c r="AB4" t="n">
        <v>3190.198771573833</v>
      </c>
      <c r="AC4" t="n">
        <v>2891.359155824889</v>
      </c>
      <c r="AD4" t="n">
        <v>2241995.254412355</v>
      </c>
      <c r="AE4" t="n">
        <v>3190198.771573833</v>
      </c>
      <c r="AF4" t="n">
        <v>2.742086981111318e-06</v>
      </c>
      <c r="AG4" t="n">
        <v>3.8225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2036.189753164585</v>
      </c>
      <c r="AB5" t="n">
        <v>2897.352274253363</v>
      </c>
      <c r="AC5" t="n">
        <v>2625.944847217067</v>
      </c>
      <c r="AD5" t="n">
        <v>2036189.753164585</v>
      </c>
      <c r="AE5" t="n">
        <v>2897352.274253363</v>
      </c>
      <c r="AF5" t="n">
        <v>2.9071001963768e-06</v>
      </c>
      <c r="AG5" t="n">
        <v>3.605416666666667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1916.728594077744</v>
      </c>
      <c r="AB6" t="n">
        <v>2727.36759555273</v>
      </c>
      <c r="AC6" t="n">
        <v>2471.883363183407</v>
      </c>
      <c r="AD6" t="n">
        <v>1916728.594077744</v>
      </c>
      <c r="AE6" t="n">
        <v>2727367.59555273</v>
      </c>
      <c r="AF6" t="n">
        <v>3.012245812201452e-06</v>
      </c>
      <c r="AG6" t="n">
        <v>3.479583333333334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1840.060444465696</v>
      </c>
      <c r="AB7" t="n">
        <v>2618.274306336423</v>
      </c>
      <c r="AC7" t="n">
        <v>2373.009310749674</v>
      </c>
      <c r="AD7" t="n">
        <v>1840060.444465696</v>
      </c>
      <c r="AE7" t="n">
        <v>2618274.306336423</v>
      </c>
      <c r="AF7" t="n">
        <v>3.082929826667308e-06</v>
      </c>
      <c r="AG7" t="n">
        <v>3.4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1785.816687427612</v>
      </c>
      <c r="AB8" t="n">
        <v>2541.089322680514</v>
      </c>
      <c r="AC8" t="n">
        <v>2303.054575899214</v>
      </c>
      <c r="AD8" t="n">
        <v>1785816.687427612</v>
      </c>
      <c r="AE8" t="n">
        <v>2541089.322680514</v>
      </c>
      <c r="AF8" t="n">
        <v>3.133238733760442e-06</v>
      </c>
      <c r="AG8" t="n">
        <v>3.345416666666667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1739.608186660418</v>
      </c>
      <c r="AB9" t="n">
        <v>2475.337933557967</v>
      </c>
      <c r="AC9" t="n">
        <v>2243.462401693125</v>
      </c>
      <c r="AD9" t="n">
        <v>1739608.186660418</v>
      </c>
      <c r="AE9" t="n">
        <v>2475337.933557967</v>
      </c>
      <c r="AF9" t="n">
        <v>3.174743582112278e-06</v>
      </c>
      <c r="AG9" t="n">
        <v>3.30125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1706.906707115886</v>
      </c>
      <c r="AB10" t="n">
        <v>2428.806068842242</v>
      </c>
      <c r="AC10" t="n">
        <v>2201.289376525466</v>
      </c>
      <c r="AD10" t="n">
        <v>1706906.707115886</v>
      </c>
      <c r="AE10" t="n">
        <v>2428806.068842242</v>
      </c>
      <c r="AF10" t="n">
        <v>3.203922748226297e-06</v>
      </c>
      <c r="AG10" t="n">
        <v>3.27125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1677.329875541205</v>
      </c>
      <c r="AB11" t="n">
        <v>2386.720354534465</v>
      </c>
      <c r="AC11" t="n">
        <v>2163.146011767919</v>
      </c>
      <c r="AD11" t="n">
        <v>1677329.875541206</v>
      </c>
      <c r="AE11" t="n">
        <v>2386720.354534465</v>
      </c>
      <c r="AF11" t="n">
        <v>3.228574112701933e-06</v>
      </c>
      <c r="AG11" t="n">
        <v>3.24625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1651.884609459555</v>
      </c>
      <c r="AB12" t="n">
        <v>2350.513562197909</v>
      </c>
      <c r="AC12" t="n">
        <v>2130.330865119955</v>
      </c>
      <c r="AD12" t="n">
        <v>1651884.609459555</v>
      </c>
      <c r="AE12" t="n">
        <v>2350513.562197909</v>
      </c>
      <c r="AF12" t="n">
        <v>3.249200764610118e-06</v>
      </c>
      <c r="AG12" t="n">
        <v>3.225833333333334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1631.94192166859</v>
      </c>
      <c r="AB13" t="n">
        <v>2322.136544910558</v>
      </c>
      <c r="AC13" t="n">
        <v>2104.61204487594</v>
      </c>
      <c r="AD13" t="n">
        <v>1631941.92166859</v>
      </c>
      <c r="AE13" t="n">
        <v>2322136.544910558</v>
      </c>
      <c r="AF13" t="n">
        <v>3.264544981273525e-06</v>
      </c>
      <c r="AG13" t="n">
        <v>3.210416666666667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1610.79271309511</v>
      </c>
      <c r="AB14" t="n">
        <v>2292.042734908913</v>
      </c>
      <c r="AC14" t="n">
        <v>2077.337251262066</v>
      </c>
      <c r="AD14" t="n">
        <v>1610792.71309511</v>
      </c>
      <c r="AE14" t="n">
        <v>2292042.734908913</v>
      </c>
      <c r="AF14" t="n">
        <v>3.279637653401465e-06</v>
      </c>
      <c r="AG14" t="n">
        <v>3.195833333333333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1591.336018546999</v>
      </c>
      <c r="AB15" t="n">
        <v>2264.357251220172</v>
      </c>
      <c r="AC15" t="n">
        <v>2052.245185695445</v>
      </c>
      <c r="AD15" t="n">
        <v>1591336.018546999</v>
      </c>
      <c r="AE15" t="n">
        <v>2264357.251220172</v>
      </c>
      <c r="AF15" t="n">
        <v>3.292717969245679e-06</v>
      </c>
      <c r="AG15" t="n">
        <v>3.182916666666667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1573.765090434218</v>
      </c>
      <c r="AB16" t="n">
        <v>2239.355078191265</v>
      </c>
      <c r="AC16" t="n">
        <v>2029.585073558613</v>
      </c>
      <c r="AD16" t="n">
        <v>1573765.090434218</v>
      </c>
      <c r="AE16" t="n">
        <v>2239355.078191265</v>
      </c>
      <c r="AF16" t="n">
        <v>3.302276661593375e-06</v>
      </c>
      <c r="AG16" t="n">
        <v>3.17375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1556.709963673646</v>
      </c>
      <c r="AB17" t="n">
        <v>2215.086853567002</v>
      </c>
      <c r="AC17" t="n">
        <v>2007.590157728223</v>
      </c>
      <c r="AD17" t="n">
        <v>1556709.963673646</v>
      </c>
      <c r="AE17" t="n">
        <v>2215086.853567001</v>
      </c>
      <c r="AF17" t="n">
        <v>3.312338443012002e-06</v>
      </c>
      <c r="AG17" t="n">
        <v>3.164166666666667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1539.797418256032</v>
      </c>
      <c r="AB18" t="n">
        <v>2191.021511988212</v>
      </c>
      <c r="AC18" t="n">
        <v>1985.779120017378</v>
      </c>
      <c r="AD18" t="n">
        <v>1539797.418256033</v>
      </c>
      <c r="AE18" t="n">
        <v>2191021.511988212</v>
      </c>
      <c r="AF18" t="n">
        <v>3.321645590824232e-06</v>
      </c>
      <c r="AG18" t="n">
        <v>3.155416666666667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1525.193603051265</v>
      </c>
      <c r="AB19" t="n">
        <v>2170.241328250153</v>
      </c>
      <c r="AC19" t="n">
        <v>1966.945505307811</v>
      </c>
      <c r="AD19" t="n">
        <v>1525193.603051265</v>
      </c>
      <c r="AE19" t="n">
        <v>2170241.328250153</v>
      </c>
      <c r="AF19" t="n">
        <v>3.32818574874634e-06</v>
      </c>
      <c r="AG19" t="n">
        <v>3.149166666666666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1508.746229558479</v>
      </c>
      <c r="AB20" t="n">
        <v>2146.837893024751</v>
      </c>
      <c r="AC20" t="n">
        <v>1945.7343703404</v>
      </c>
      <c r="AD20" t="n">
        <v>1508746.229558479</v>
      </c>
      <c r="AE20" t="n">
        <v>2146837.893024751</v>
      </c>
      <c r="AF20" t="n">
        <v>3.337995985629501e-06</v>
      </c>
      <c r="AG20" t="n">
        <v>3.14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1491.750638203793</v>
      </c>
      <c r="AB21" t="n">
        <v>2122.654383021693</v>
      </c>
      <c r="AC21" t="n">
        <v>1923.816233548932</v>
      </c>
      <c r="AD21" t="n">
        <v>1491750.638203793</v>
      </c>
      <c r="AE21" t="n">
        <v>2122654.383021693</v>
      </c>
      <c r="AF21" t="n">
        <v>3.344284599016143e-06</v>
      </c>
      <c r="AG21" t="n">
        <v>3.13375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1483.590019712793</v>
      </c>
      <c r="AB22" t="n">
        <v>2111.042407022174</v>
      </c>
      <c r="AC22" t="n">
        <v>1913.292001196206</v>
      </c>
      <c r="AD22" t="n">
        <v>1483590.019712793</v>
      </c>
      <c r="AE22" t="n">
        <v>2111042.407022174</v>
      </c>
      <c r="AF22" t="n">
        <v>3.346548499835334e-06</v>
      </c>
      <c r="AG22" t="n">
        <v>3.131666666666666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1469.063358993655</v>
      </c>
      <c r="AB23" t="n">
        <v>2090.372008594677</v>
      </c>
      <c r="AC23" t="n">
        <v>1894.557887735805</v>
      </c>
      <c r="AD23" t="n">
        <v>1469063.358993655</v>
      </c>
      <c r="AE23" t="n">
        <v>2090372.008594676</v>
      </c>
      <c r="AF23" t="n">
        <v>3.353843291363838e-06</v>
      </c>
      <c r="AG23" t="n">
        <v>3.125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1471.490837421432</v>
      </c>
      <c r="AB24" t="n">
        <v>2093.826136645605</v>
      </c>
      <c r="AC24" t="n">
        <v>1897.688452782233</v>
      </c>
      <c r="AD24" t="n">
        <v>1471490.837421432</v>
      </c>
      <c r="AE24" t="n">
        <v>2093826.136645606</v>
      </c>
      <c r="AF24" t="n">
        <v>3.352837113221976e-06</v>
      </c>
      <c r="AG24" t="n">
        <v>3.125833333333333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1477.39747806256</v>
      </c>
      <c r="AB25" t="n">
        <v>2102.23086349789</v>
      </c>
      <c r="AC25" t="n">
        <v>1905.305872785367</v>
      </c>
      <c r="AD25" t="n">
        <v>1477397.47806256</v>
      </c>
      <c r="AE25" t="n">
        <v>2102230.863497891</v>
      </c>
      <c r="AF25" t="n">
        <v>3.352837113221976e-06</v>
      </c>
      <c r="AG25" t="n">
        <v>3.125833333333333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600.1163985972186</v>
      </c>
      <c r="AB2" t="n">
        <v>853.9226806293859</v>
      </c>
      <c r="AC2" t="n">
        <v>773.9320768988531</v>
      </c>
      <c r="AD2" t="n">
        <v>600116.3985972186</v>
      </c>
      <c r="AE2" t="n">
        <v>853922.6806293859</v>
      </c>
      <c r="AF2" t="n">
        <v>7.297671984848807e-06</v>
      </c>
      <c r="AG2" t="n">
        <v>3.484583333333333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2244.994014268992</v>
      </c>
      <c r="AB2" t="n">
        <v>3194.465792207377</v>
      </c>
      <c r="AC2" t="n">
        <v>2895.226466315641</v>
      </c>
      <c r="AD2" t="n">
        <v>2244994.014268992</v>
      </c>
      <c r="AE2" t="n">
        <v>3194465.792207377</v>
      </c>
      <c r="AF2" t="n">
        <v>3.041126366666723e-06</v>
      </c>
      <c r="AG2" t="n">
        <v>4.558333333333334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1515.840577917676</v>
      </c>
      <c r="AB3" t="n">
        <v>2156.932642947208</v>
      </c>
      <c r="AC3" t="n">
        <v>1954.883501696769</v>
      </c>
      <c r="AD3" t="n">
        <v>1515840.577917676</v>
      </c>
      <c r="AE3" t="n">
        <v>2156932.642947208</v>
      </c>
      <c r="AF3" t="n">
        <v>3.794338279382341e-06</v>
      </c>
      <c r="AG3" t="n">
        <v>3.653333333333334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1334.629114964995</v>
      </c>
      <c r="AB4" t="n">
        <v>1899.081701751409</v>
      </c>
      <c r="AC4" t="n">
        <v>1721.186565221323</v>
      </c>
      <c r="AD4" t="n">
        <v>1334629.114964995</v>
      </c>
      <c r="AE4" t="n">
        <v>1899081.701751409</v>
      </c>
      <c r="AF4" t="n">
        <v>4.057496681748973e-06</v>
      </c>
      <c r="AG4" t="n">
        <v>3.41625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1241.795189945274</v>
      </c>
      <c r="AB5" t="n">
        <v>1766.985671228849</v>
      </c>
      <c r="AC5" t="n">
        <v>1601.464537019579</v>
      </c>
      <c r="AD5" t="n">
        <v>1241795.189945274</v>
      </c>
      <c r="AE5" t="n">
        <v>1766985.671228849</v>
      </c>
      <c r="AF5" t="n">
        <v>4.196228734576894e-06</v>
      </c>
      <c r="AG5" t="n">
        <v>3.30375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1181.513681579527</v>
      </c>
      <c r="AB6" t="n">
        <v>1681.209399598234</v>
      </c>
      <c r="AC6" t="n">
        <v>1523.723297024884</v>
      </c>
      <c r="AD6" t="n">
        <v>1181513.681579527</v>
      </c>
      <c r="AE6" t="n">
        <v>1681209.399598234</v>
      </c>
      <c r="AF6" t="n">
        <v>4.278403355796309e-06</v>
      </c>
      <c r="AG6" t="n">
        <v>3.24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1133.536112237014</v>
      </c>
      <c r="AB7" t="n">
        <v>1612.940752517756</v>
      </c>
      <c r="AC7" t="n">
        <v>1461.849667221391</v>
      </c>
      <c r="AD7" t="n">
        <v>1133536.112237014</v>
      </c>
      <c r="AE7" t="n">
        <v>1612940.752517756</v>
      </c>
      <c r="AF7" t="n">
        <v>4.337955004372323e-06</v>
      </c>
      <c r="AG7" t="n">
        <v>3.195416666666667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1095.903265485474</v>
      </c>
      <c r="AB8" t="n">
        <v>1559.391905239282</v>
      </c>
      <c r="AC8" t="n">
        <v>1413.316970374385</v>
      </c>
      <c r="AD8" t="n">
        <v>1095903.265485474</v>
      </c>
      <c r="AE8" t="n">
        <v>1559391.905239282</v>
      </c>
      <c r="AF8" t="n">
        <v>4.375216371079102e-06</v>
      </c>
      <c r="AG8" t="n">
        <v>3.168333333333333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1073.471045240267</v>
      </c>
      <c r="AB9" t="n">
        <v>1527.472461462989</v>
      </c>
      <c r="AC9" t="n">
        <v>1384.387557939719</v>
      </c>
      <c r="AD9" t="n">
        <v>1073471.045240267</v>
      </c>
      <c r="AE9" t="n">
        <v>1527472.461462989</v>
      </c>
      <c r="AF9" t="n">
        <v>4.397839343722505e-06</v>
      </c>
      <c r="AG9" t="n">
        <v>3.152083333333334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1080.504228883008</v>
      </c>
      <c r="AB10" t="n">
        <v>1537.480178371919</v>
      </c>
      <c r="AC10" t="n">
        <v>1393.457809038608</v>
      </c>
      <c r="AD10" t="n">
        <v>1080504.228883008</v>
      </c>
      <c r="AE10" t="n">
        <v>1537480.17837192</v>
      </c>
      <c r="AF10" t="n">
        <v>4.396508580625834e-06</v>
      </c>
      <c r="AG10" t="n">
        <v>3.152916666666667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3093.367023032697</v>
      </c>
      <c r="AB2" t="n">
        <v>4401.6398596225</v>
      </c>
      <c r="AC2" t="n">
        <v>3989.319355948712</v>
      </c>
      <c r="AD2" t="n">
        <v>3093367.023032696</v>
      </c>
      <c r="AE2" t="n">
        <v>4401639.8596225</v>
      </c>
      <c r="AF2" t="n">
        <v>2.409620426539716e-06</v>
      </c>
      <c r="AG2" t="n">
        <v>5.1225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1898.740403484235</v>
      </c>
      <c r="AB3" t="n">
        <v>2701.771687880174</v>
      </c>
      <c r="AC3" t="n">
        <v>2448.68513407614</v>
      </c>
      <c r="AD3" t="n">
        <v>1898740.403484235</v>
      </c>
      <c r="AE3" t="n">
        <v>2701771.687880174</v>
      </c>
      <c r="AF3" t="n">
        <v>3.199101424416326e-06</v>
      </c>
      <c r="AG3" t="n">
        <v>3.858333333333333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1636.471490195029</v>
      </c>
      <c r="AB4" t="n">
        <v>2328.581796710429</v>
      </c>
      <c r="AC4" t="n">
        <v>2110.45354226764</v>
      </c>
      <c r="AD4" t="n">
        <v>1636471.490195028</v>
      </c>
      <c r="AE4" t="n">
        <v>2328581.796710429</v>
      </c>
      <c r="AF4" t="n">
        <v>3.482307365868498e-06</v>
      </c>
      <c r="AG4" t="n">
        <v>3.544583333333333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1512.154062701608</v>
      </c>
      <c r="AB5" t="n">
        <v>2151.686995664706</v>
      </c>
      <c r="AC5" t="n">
        <v>1950.129236716908</v>
      </c>
      <c r="AD5" t="n">
        <v>1512154.062701608</v>
      </c>
      <c r="AE5" t="n">
        <v>2151686.995664706</v>
      </c>
      <c r="AF5" t="n">
        <v>3.632501311805999e-06</v>
      </c>
      <c r="AG5" t="n">
        <v>3.397916666666667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1440.294231719799</v>
      </c>
      <c r="AB6" t="n">
        <v>2049.435599693863</v>
      </c>
      <c r="AC6" t="n">
        <v>1857.456168013317</v>
      </c>
      <c r="AD6" t="n">
        <v>1440294.231719798</v>
      </c>
      <c r="AE6" t="n">
        <v>2049435.599693863</v>
      </c>
      <c r="AF6" t="n">
        <v>3.720484747591873e-06</v>
      </c>
      <c r="AG6" t="n">
        <v>3.3175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1387.772982209388</v>
      </c>
      <c r="AB7" t="n">
        <v>1974.701620957787</v>
      </c>
      <c r="AC7" t="n">
        <v>1789.722841928693</v>
      </c>
      <c r="AD7" t="n">
        <v>1387772.982209388</v>
      </c>
      <c r="AE7" t="n">
        <v>1974701.620957787</v>
      </c>
      <c r="AF7" t="n">
        <v>3.78062157407178e-06</v>
      </c>
      <c r="AG7" t="n">
        <v>3.265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1346.112977472795</v>
      </c>
      <c r="AB8" t="n">
        <v>1915.422416118759</v>
      </c>
      <c r="AC8" t="n">
        <v>1735.996574716577</v>
      </c>
      <c r="AD8" t="n">
        <v>1346112.977472795</v>
      </c>
      <c r="AE8" t="n">
        <v>1915422.416118759</v>
      </c>
      <c r="AF8" t="n">
        <v>3.826242614849641e-06</v>
      </c>
      <c r="AG8" t="n">
        <v>3.225833333333334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1312.446376024976</v>
      </c>
      <c r="AB9" t="n">
        <v>1867.517252015257</v>
      </c>
      <c r="AC9" t="n">
        <v>1692.578893010924</v>
      </c>
      <c r="AD9" t="n">
        <v>1312446.376024976</v>
      </c>
      <c r="AE9" t="n">
        <v>1867517.252015257</v>
      </c>
      <c r="AF9" t="n">
        <v>3.858532832023581e-06</v>
      </c>
      <c r="AG9" t="n">
        <v>3.199166666666667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1280.270961764993</v>
      </c>
      <c r="AB10" t="n">
        <v>1821.733940545233</v>
      </c>
      <c r="AC10" t="n">
        <v>1651.084300892599</v>
      </c>
      <c r="AD10" t="n">
        <v>1280270.961764993</v>
      </c>
      <c r="AE10" t="n">
        <v>1821733.940545233</v>
      </c>
      <c r="AF10" t="n">
        <v>3.887860643952205e-06</v>
      </c>
      <c r="AG10" t="n">
        <v>3.175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1253.684953623891</v>
      </c>
      <c r="AB11" t="n">
        <v>1783.903953909053</v>
      </c>
      <c r="AC11" t="n">
        <v>1616.798011524088</v>
      </c>
      <c r="AD11" t="n">
        <v>1253684.953623891</v>
      </c>
      <c r="AE11" t="n">
        <v>1783903.953909053</v>
      </c>
      <c r="AF11" t="n">
        <v>3.906820037522225e-06</v>
      </c>
      <c r="AG11" t="n">
        <v>3.159583333333333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1226.523736935969</v>
      </c>
      <c r="AB12" t="n">
        <v>1745.255486682493</v>
      </c>
      <c r="AC12" t="n">
        <v>1581.769912156165</v>
      </c>
      <c r="AD12" t="n">
        <v>1226523.736935969</v>
      </c>
      <c r="AE12" t="n">
        <v>1745255.486682493</v>
      </c>
      <c r="AF12" t="n">
        <v>3.926371912141308e-06</v>
      </c>
      <c r="AG12" t="n">
        <v>3.14375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1209.470360197311</v>
      </c>
      <c r="AB13" t="n">
        <v>1720.989752214151</v>
      </c>
      <c r="AC13" t="n">
        <v>1559.7772532181</v>
      </c>
      <c r="AD13" t="n">
        <v>1209470.360197311</v>
      </c>
      <c r="AE13" t="n">
        <v>1720989.752214151</v>
      </c>
      <c r="AF13" t="n">
        <v>3.93437040630366e-06</v>
      </c>
      <c r="AG13" t="n">
        <v>3.1375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1212.502602177334</v>
      </c>
      <c r="AB14" t="n">
        <v>1725.304415512722</v>
      </c>
      <c r="AC14" t="n">
        <v>1563.687743480898</v>
      </c>
      <c r="AD14" t="n">
        <v>1212502.602177334</v>
      </c>
      <c r="AE14" t="n">
        <v>1725304.415512722</v>
      </c>
      <c r="AF14" t="n">
        <v>3.937629052073507e-06</v>
      </c>
      <c r="AG14" t="n">
        <v>3.134583333333333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