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989.7363935778257</v>
      </c>
      <c r="AB2" t="n">
        <v>1408.324045628495</v>
      </c>
      <c r="AC2" t="n">
        <v>1276.400285768857</v>
      </c>
      <c r="AD2" t="n">
        <v>989736.3935778256</v>
      </c>
      <c r="AE2" t="n">
        <v>1408324.045628495</v>
      </c>
      <c r="AF2" t="n">
        <v>3.621716456672472e-06</v>
      </c>
      <c r="AG2" t="n">
        <v>2.773333333333333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461.538978505364</v>
      </c>
      <c r="AB3" t="n">
        <v>656.736930804603</v>
      </c>
      <c r="AC3" t="n">
        <v>595.2175628584582</v>
      </c>
      <c r="AD3" t="n">
        <v>461538.978505364</v>
      </c>
      <c r="AE3" t="n">
        <v>656736.930804603</v>
      </c>
      <c r="AF3" t="n">
        <v>5.667264225750946e-06</v>
      </c>
      <c r="AG3" t="n">
        <v>1.7725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370.8279044508643</v>
      </c>
      <c r="AB4" t="n">
        <v>527.6615652579371</v>
      </c>
      <c r="AC4" t="n">
        <v>478.2332409754812</v>
      </c>
      <c r="AD4" t="n">
        <v>370827.9044508643</v>
      </c>
      <c r="AE4" t="n">
        <v>527661.5652579372</v>
      </c>
      <c r="AF4" t="n">
        <v>6.439919570464737e-06</v>
      </c>
      <c r="AG4" t="n">
        <v>1.559583333333333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330.8316501893585</v>
      </c>
      <c r="AB5" t="n">
        <v>470.7497582585889</v>
      </c>
      <c r="AC5" t="n">
        <v>426.652607283192</v>
      </c>
      <c r="AD5" t="n">
        <v>330831.6501893585</v>
      </c>
      <c r="AE5" t="n">
        <v>470749.758258589</v>
      </c>
      <c r="AF5" t="n">
        <v>6.847823733727056e-06</v>
      </c>
      <c r="AG5" t="n">
        <v>1.467083333333333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306.4322490871319</v>
      </c>
      <c r="AB6" t="n">
        <v>436.0311569278122</v>
      </c>
      <c r="AC6" t="n">
        <v>395.1862464000815</v>
      </c>
      <c r="AD6" t="n">
        <v>306432.2490871319</v>
      </c>
      <c r="AE6" t="n">
        <v>436031.1569278121</v>
      </c>
      <c r="AF6" t="n">
        <v>7.111804264916323e-06</v>
      </c>
      <c r="AG6" t="n">
        <v>1.4125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288.1209693912538</v>
      </c>
      <c r="AB7" t="n">
        <v>409.9755165883645</v>
      </c>
      <c r="AC7" t="n">
        <v>371.5713497586434</v>
      </c>
      <c r="AD7" t="n">
        <v>288120.9693912538</v>
      </c>
      <c r="AE7" t="n">
        <v>409975.5165883646</v>
      </c>
      <c r="AF7" t="n">
        <v>7.294541472808071e-06</v>
      </c>
      <c r="AG7" t="n">
        <v>1.377083333333333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272.932656611012</v>
      </c>
      <c r="AB8" t="n">
        <v>388.3636346370392</v>
      </c>
      <c r="AC8" t="n">
        <v>351.9839455782582</v>
      </c>
      <c r="AD8" t="n">
        <v>272932.6566110119</v>
      </c>
      <c r="AE8" t="n">
        <v>388363.6346370392</v>
      </c>
      <c r="AF8" t="n">
        <v>7.438465104881124e-06</v>
      </c>
      <c r="AG8" t="n">
        <v>1.350416666666667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262.1491416736508</v>
      </c>
      <c r="AB9" t="n">
        <v>373.0194647336002</v>
      </c>
      <c r="AC9" t="n">
        <v>338.0771299484083</v>
      </c>
      <c r="AD9" t="n">
        <v>262149.1416736508</v>
      </c>
      <c r="AE9" t="n">
        <v>373019.4647336002</v>
      </c>
      <c r="AF9" t="n">
        <v>7.521154896842694e-06</v>
      </c>
      <c r="AG9" t="n">
        <v>1.335416666666666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258.1055892616757</v>
      </c>
      <c r="AB10" t="n">
        <v>367.2657790770022</v>
      </c>
      <c r="AC10" t="n">
        <v>332.8624167301659</v>
      </c>
      <c r="AD10" t="n">
        <v>258105.5892616757</v>
      </c>
      <c r="AE10" t="n">
        <v>367265.7790770022</v>
      </c>
      <c r="AF10" t="n">
        <v>7.550807504455734e-06</v>
      </c>
      <c r="AG10" t="n">
        <v>1.330416666666667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257.7824124690724</v>
      </c>
      <c r="AB11" t="n">
        <v>366.8059216331765</v>
      </c>
      <c r="AC11" t="n">
        <v>332.4456361074576</v>
      </c>
      <c r="AD11" t="n">
        <v>257782.4124690724</v>
      </c>
      <c r="AE11" t="n">
        <v>366805.9216331764</v>
      </c>
      <c r="AF11" t="n">
        <v>7.570093753309744e-06</v>
      </c>
      <c r="AG11" t="n">
        <v>1.327083333333333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679.1378571163777</v>
      </c>
      <c r="AB2" t="n">
        <v>966.3645599775517</v>
      </c>
      <c r="AC2" t="n">
        <v>875.8410426499399</v>
      </c>
      <c r="AD2" t="n">
        <v>679137.8571163778</v>
      </c>
      <c r="AE2" t="n">
        <v>966364.5599775517</v>
      </c>
      <c r="AF2" t="n">
        <v>4.701946864000615e-06</v>
      </c>
      <c r="AG2" t="n">
        <v>2.3375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366.1940532307992</v>
      </c>
      <c r="AB3" t="n">
        <v>521.0679266492873</v>
      </c>
      <c r="AC3" t="n">
        <v>472.2572568044639</v>
      </c>
      <c r="AD3" t="n">
        <v>366194.0532307992</v>
      </c>
      <c r="AE3" t="n">
        <v>521067.9266492873</v>
      </c>
      <c r="AF3" t="n">
        <v>6.71092455355061e-06</v>
      </c>
      <c r="AG3" t="n">
        <v>1.637916666666667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300.8296567131965</v>
      </c>
      <c r="AB4" t="n">
        <v>428.0590689968604</v>
      </c>
      <c r="AC4" t="n">
        <v>387.9609381730233</v>
      </c>
      <c r="AD4" t="n">
        <v>300829.6567131965</v>
      </c>
      <c r="AE4" t="n">
        <v>428059.0689968605</v>
      </c>
      <c r="AF4" t="n">
        <v>7.463236051790708e-06</v>
      </c>
      <c r="AG4" t="n">
        <v>1.4725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270.9586220615778</v>
      </c>
      <c r="AB5" t="n">
        <v>385.5547247688077</v>
      </c>
      <c r="AC5" t="n">
        <v>349.4381583571713</v>
      </c>
      <c r="AD5" t="n">
        <v>270958.6220615779</v>
      </c>
      <c r="AE5" t="n">
        <v>385554.7247688077</v>
      </c>
      <c r="AF5" t="n">
        <v>7.83912801707547e-06</v>
      </c>
      <c r="AG5" t="n">
        <v>1.402083333333333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249.7270180792246</v>
      </c>
      <c r="AB6" t="n">
        <v>355.3436719979679</v>
      </c>
      <c r="AC6" t="n">
        <v>322.0571046076575</v>
      </c>
      <c r="AD6" t="n">
        <v>249727.0180792246</v>
      </c>
      <c r="AE6" t="n">
        <v>355343.6719979679</v>
      </c>
      <c r="AF6" t="n">
        <v>8.083128064716457e-06</v>
      </c>
      <c r="AG6" t="n">
        <v>1.359583333333333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234.305313440497</v>
      </c>
      <c r="AB7" t="n">
        <v>333.3996901375232</v>
      </c>
      <c r="AC7" t="n">
        <v>302.1687097424796</v>
      </c>
      <c r="AD7" t="n">
        <v>234305.313440497</v>
      </c>
      <c r="AE7" t="n">
        <v>333399.6901375232</v>
      </c>
      <c r="AF7" t="n">
        <v>8.235858905347949e-06</v>
      </c>
      <c r="AG7" t="n">
        <v>1.334583333333333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234.3340737790056</v>
      </c>
      <c r="AB8" t="n">
        <v>333.4406140406401</v>
      </c>
      <c r="AC8" t="n">
        <v>302.2058001278886</v>
      </c>
      <c r="AD8" t="n">
        <v>234334.0737790056</v>
      </c>
      <c r="AE8" t="n">
        <v>333440.6140406401</v>
      </c>
      <c r="AF8" t="n">
        <v>8.253796206147502e-06</v>
      </c>
      <c r="AG8" t="n">
        <v>1.331666666666667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255.6693004622144</v>
      </c>
      <c r="AB2" t="n">
        <v>363.7991144977879</v>
      </c>
      <c r="AC2" t="n">
        <v>329.7204895058812</v>
      </c>
      <c r="AD2" t="n">
        <v>255669.3004622144</v>
      </c>
      <c r="AE2" t="n">
        <v>363799.1144977878</v>
      </c>
      <c r="AF2" t="n">
        <v>9.397923291855969e-06</v>
      </c>
      <c r="AG2" t="n">
        <v>1.6325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180.1722052505895</v>
      </c>
      <c r="AB3" t="n">
        <v>256.3721518726722</v>
      </c>
      <c r="AC3" t="n">
        <v>232.356671697306</v>
      </c>
      <c r="AD3" t="n">
        <v>180172.2052505895</v>
      </c>
      <c r="AE3" t="n">
        <v>256372.1518726722</v>
      </c>
      <c r="AF3" t="n">
        <v>1.103340126491862e-05</v>
      </c>
      <c r="AG3" t="n">
        <v>1.390416666666667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181.3486609400877</v>
      </c>
      <c r="AB4" t="n">
        <v>258.0461641115744</v>
      </c>
      <c r="AC4" t="n">
        <v>233.8738720225779</v>
      </c>
      <c r="AD4" t="n">
        <v>181348.6609400877</v>
      </c>
      <c r="AE4" t="n">
        <v>258046.1641115744</v>
      </c>
      <c r="AF4" t="n">
        <v>1.103671493033005e-05</v>
      </c>
      <c r="AG4" t="n">
        <v>1.39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372.4209996161055</v>
      </c>
      <c r="AB2" t="n">
        <v>529.928425648988</v>
      </c>
      <c r="AC2" t="n">
        <v>480.2877548211528</v>
      </c>
      <c r="AD2" t="n">
        <v>372420.9996161055</v>
      </c>
      <c r="AE2" t="n">
        <v>529928.425648988</v>
      </c>
      <c r="AF2" t="n">
        <v>7.212022123508187e-06</v>
      </c>
      <c r="AG2" t="n">
        <v>1.842083333333333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238.2398595746999</v>
      </c>
      <c r="AB3" t="n">
        <v>338.9982676632015</v>
      </c>
      <c r="AC3" t="n">
        <v>307.2428444743676</v>
      </c>
      <c r="AD3" t="n">
        <v>238239.8595746999</v>
      </c>
      <c r="AE3" t="n">
        <v>338998.2676632016</v>
      </c>
      <c r="AF3" t="n">
        <v>9.116819867256273e-06</v>
      </c>
      <c r="AG3" t="n">
        <v>1.457083333333333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200.6938479407442</v>
      </c>
      <c r="AB4" t="n">
        <v>285.572980541664</v>
      </c>
      <c r="AC4" t="n">
        <v>258.8221333738931</v>
      </c>
      <c r="AD4" t="n">
        <v>200693.8479407442</v>
      </c>
      <c r="AE4" t="n">
        <v>285572.9805416641</v>
      </c>
      <c r="AF4" t="n">
        <v>9.766950868177322e-06</v>
      </c>
      <c r="AG4" t="n">
        <v>1.360416666666667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198.9920960593732</v>
      </c>
      <c r="AB5" t="n">
        <v>283.1515094208902</v>
      </c>
      <c r="AC5" t="n">
        <v>256.627491849358</v>
      </c>
      <c r="AD5" t="n">
        <v>198992.0960593732</v>
      </c>
      <c r="AE5" t="n">
        <v>283151.5094208902</v>
      </c>
      <c r="AF5" t="n">
        <v>9.814778062948364e-06</v>
      </c>
      <c r="AG5" t="n">
        <v>1.35375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181.4809305258139</v>
      </c>
      <c r="AB2" t="n">
        <v>258.2343742645931</v>
      </c>
      <c r="AC2" t="n">
        <v>234.044451722501</v>
      </c>
      <c r="AD2" t="n">
        <v>181480.9305258139</v>
      </c>
      <c r="AE2" t="n">
        <v>258234.3742645931</v>
      </c>
      <c r="AF2" t="n">
        <v>1.17744461766377e-05</v>
      </c>
      <c r="AG2" t="n">
        <v>1.4925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167.6633915466475</v>
      </c>
      <c r="AB3" t="n">
        <v>238.573005316223</v>
      </c>
      <c r="AC3" t="n">
        <v>216.2248476177421</v>
      </c>
      <c r="AD3" t="n">
        <v>167663.3915466476</v>
      </c>
      <c r="AE3" t="n">
        <v>238573.005316223</v>
      </c>
      <c r="AF3" t="n">
        <v>1.221934574027628e-05</v>
      </c>
      <c r="AG3" t="n">
        <v>1.437916666666667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750.8025258817399</v>
      </c>
      <c r="AB2" t="n">
        <v>1068.338254083531</v>
      </c>
      <c r="AC2" t="n">
        <v>968.2624230146359</v>
      </c>
      <c r="AD2" t="n">
        <v>750802.5258817399</v>
      </c>
      <c r="AE2" t="n">
        <v>1068338.254083531</v>
      </c>
      <c r="AF2" t="n">
        <v>4.38809365275424e-06</v>
      </c>
      <c r="AG2" t="n">
        <v>2.444166666666666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389.9701033904711</v>
      </c>
      <c r="AB3" t="n">
        <v>554.899544206444</v>
      </c>
      <c r="AC3" t="n">
        <v>502.9197214922097</v>
      </c>
      <c r="AD3" t="n">
        <v>389970.1033904711</v>
      </c>
      <c r="AE3" t="n">
        <v>554899.5442064441</v>
      </c>
      <c r="AF3" t="n">
        <v>6.412635013633696e-06</v>
      </c>
      <c r="AG3" t="n">
        <v>1.6725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319.1215129445951</v>
      </c>
      <c r="AB4" t="n">
        <v>454.0870711366284</v>
      </c>
      <c r="AC4" t="n">
        <v>411.5507856036078</v>
      </c>
      <c r="AD4" t="n">
        <v>319121.5129445951</v>
      </c>
      <c r="AE4" t="n">
        <v>454087.0711366285</v>
      </c>
      <c r="AF4" t="n">
        <v>7.16582103040843e-06</v>
      </c>
      <c r="AG4" t="n">
        <v>1.496666666666667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284.6343021856335</v>
      </c>
      <c r="AB5" t="n">
        <v>405.0142387201968</v>
      </c>
      <c r="AC5" t="n">
        <v>367.0748160891615</v>
      </c>
      <c r="AD5" t="n">
        <v>284634.3021856335</v>
      </c>
      <c r="AE5" t="n">
        <v>405014.2387201968</v>
      </c>
      <c r="AF5" t="n">
        <v>7.581283173632771e-06</v>
      </c>
      <c r="AG5" t="n">
        <v>1.414583333333334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263.4032621990041</v>
      </c>
      <c r="AB6" t="n">
        <v>374.8039884749028</v>
      </c>
      <c r="AC6" t="n">
        <v>339.6944896891801</v>
      </c>
      <c r="AD6" t="n">
        <v>263403.2621990041</v>
      </c>
      <c r="AE6" t="n">
        <v>374803.9884749028</v>
      </c>
      <c r="AF6" t="n">
        <v>7.824794442214077e-06</v>
      </c>
      <c r="AG6" t="n">
        <v>1.370833333333333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245.8945749606049</v>
      </c>
      <c r="AB7" t="n">
        <v>349.8903797552294</v>
      </c>
      <c r="AC7" t="n">
        <v>317.1146456624879</v>
      </c>
      <c r="AD7" t="n">
        <v>245894.5749606049</v>
      </c>
      <c r="AE7" t="n">
        <v>349890.3797552295</v>
      </c>
      <c r="AF7" t="n">
        <v>8.003695427059752e-06</v>
      </c>
      <c r="AG7" t="n">
        <v>1.34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239.5770520189611</v>
      </c>
      <c r="AB8" t="n">
        <v>340.9009967990654</v>
      </c>
      <c r="AC8" t="n">
        <v>308.9673368028884</v>
      </c>
      <c r="AD8" t="n">
        <v>239577.0520189611</v>
      </c>
      <c r="AE8" t="n">
        <v>340900.9967990654</v>
      </c>
      <c r="AF8" t="n">
        <v>8.066503830372478e-06</v>
      </c>
      <c r="AG8" t="n">
        <v>1.329583333333333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240.6267774409546</v>
      </c>
      <c r="AB9" t="n">
        <v>342.3946809382898</v>
      </c>
      <c r="AC9" t="n">
        <v>310.3211011358009</v>
      </c>
      <c r="AD9" t="n">
        <v>240626.7774409546</v>
      </c>
      <c r="AE9" t="n">
        <v>342394.6809382898</v>
      </c>
      <c r="AF9" t="n">
        <v>8.064701949949572e-06</v>
      </c>
      <c r="AG9" t="n">
        <v>1.33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160.9339275012239</v>
      </c>
      <c r="AB2" t="n">
        <v>228.9974596549182</v>
      </c>
      <c r="AC2" t="n">
        <v>207.5462844302263</v>
      </c>
      <c r="AD2" t="n">
        <v>160933.9275012239</v>
      </c>
      <c r="AE2" t="n">
        <v>228997.4596549182</v>
      </c>
      <c r="AF2" t="n">
        <v>1.292309421974414e-05</v>
      </c>
      <c r="AG2" t="n">
        <v>1.487916666666667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161.9027631507131</v>
      </c>
      <c r="AB3" t="n">
        <v>230.3760434377223</v>
      </c>
      <c r="AC3" t="n">
        <v>208.7957303512767</v>
      </c>
      <c r="AD3" t="n">
        <v>161902.7631507131</v>
      </c>
      <c r="AE3" t="n">
        <v>230376.0434377223</v>
      </c>
      <c r="AF3" t="n">
        <v>1.295585530410169e-05</v>
      </c>
      <c r="AG3" t="n">
        <v>1.484166666666667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511.3170044080058</v>
      </c>
      <c r="AB2" t="n">
        <v>727.5674986987361</v>
      </c>
      <c r="AC2" t="n">
        <v>659.4131273536275</v>
      </c>
      <c r="AD2" t="n">
        <v>511317.0044080058</v>
      </c>
      <c r="AE2" t="n">
        <v>727567.4986987361</v>
      </c>
      <c r="AF2" t="n">
        <v>5.754643437156637e-06</v>
      </c>
      <c r="AG2" t="n">
        <v>2.076666666666667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301.299235781076</v>
      </c>
      <c r="AB3" t="n">
        <v>428.7272463993581</v>
      </c>
      <c r="AC3" t="n">
        <v>388.5665245294729</v>
      </c>
      <c r="AD3" t="n">
        <v>301299.235781076</v>
      </c>
      <c r="AE3" t="n">
        <v>428727.2463993581</v>
      </c>
      <c r="AF3" t="n">
        <v>7.730032429415907e-06</v>
      </c>
      <c r="AG3" t="n">
        <v>1.54625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251.6373076989118</v>
      </c>
      <c r="AB4" t="n">
        <v>358.061877393845</v>
      </c>
      <c r="AC4" t="n">
        <v>324.5206840337464</v>
      </c>
      <c r="AD4" t="n">
        <v>251637.3076989118</v>
      </c>
      <c r="AE4" t="n">
        <v>358061.8773938449</v>
      </c>
      <c r="AF4" t="n">
        <v>8.44165433878069e-06</v>
      </c>
      <c r="AG4" t="n">
        <v>1.415833333333333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224.2353322715154</v>
      </c>
      <c r="AB5" t="n">
        <v>319.0708277138303</v>
      </c>
      <c r="AC5" t="n">
        <v>289.1820933816219</v>
      </c>
      <c r="AD5" t="n">
        <v>224235.3322715154</v>
      </c>
      <c r="AE5" t="n">
        <v>319070.8277138303</v>
      </c>
      <c r="AF5" t="n">
        <v>8.815678913473023e-06</v>
      </c>
      <c r="AG5" t="n">
        <v>1.355833333333333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215.296506629262</v>
      </c>
      <c r="AB6" t="n">
        <v>306.3515186398712</v>
      </c>
      <c r="AC6" t="n">
        <v>277.6542565977642</v>
      </c>
      <c r="AD6" t="n">
        <v>215296.506629262</v>
      </c>
      <c r="AE6" t="n">
        <v>306351.5186398713</v>
      </c>
      <c r="AF6" t="n">
        <v>8.937581094641919e-06</v>
      </c>
      <c r="AG6" t="n">
        <v>1.337083333333333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620.6410223091782</v>
      </c>
      <c r="AB2" t="n">
        <v>883.1277510790426</v>
      </c>
      <c r="AC2" t="n">
        <v>800.4013830102925</v>
      </c>
      <c r="AD2" t="n">
        <v>620641.0223091783</v>
      </c>
      <c r="AE2" t="n">
        <v>883127.7510790426</v>
      </c>
      <c r="AF2" t="n">
        <v>5.014936007149026e-06</v>
      </c>
      <c r="AG2" t="n">
        <v>2.249583333333333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343.9131646006654</v>
      </c>
      <c r="AB3" t="n">
        <v>489.3638169293787</v>
      </c>
      <c r="AC3" t="n">
        <v>443.5230071605985</v>
      </c>
      <c r="AD3" t="n">
        <v>343913.1646006654</v>
      </c>
      <c r="AE3" t="n">
        <v>489363.8169293787</v>
      </c>
      <c r="AF3" t="n">
        <v>7.023834413079263e-06</v>
      </c>
      <c r="AG3" t="n">
        <v>1.60625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285.1213325507189</v>
      </c>
      <c r="AB4" t="n">
        <v>405.7072480695057</v>
      </c>
      <c r="AC4" t="n">
        <v>367.7029082773509</v>
      </c>
      <c r="AD4" t="n">
        <v>285121.3325507189</v>
      </c>
      <c r="AE4" t="n">
        <v>405707.2480695057</v>
      </c>
      <c r="AF4" t="n">
        <v>7.754022957660643e-06</v>
      </c>
      <c r="AG4" t="n">
        <v>1.455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255.8465296571777</v>
      </c>
      <c r="AB5" t="n">
        <v>364.0512989566737</v>
      </c>
      <c r="AC5" t="n">
        <v>329.9490507637732</v>
      </c>
      <c r="AD5" t="n">
        <v>255846.5296571777</v>
      </c>
      <c r="AE5" t="n">
        <v>364051.2989566737</v>
      </c>
      <c r="AF5" t="n">
        <v>8.132518910691705e-06</v>
      </c>
      <c r="AG5" t="n">
        <v>1.387083333333333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234.4542092770942</v>
      </c>
      <c r="AB6" t="n">
        <v>333.6115582554729</v>
      </c>
      <c r="AC6" t="n">
        <v>302.3607312641853</v>
      </c>
      <c r="AD6" t="n">
        <v>234454.2092770942</v>
      </c>
      <c r="AE6" t="n">
        <v>333611.5582554729</v>
      </c>
      <c r="AF6" t="n">
        <v>8.381600653745049e-06</v>
      </c>
      <c r="AG6" t="n">
        <v>1.345833333333333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228.0023833705545</v>
      </c>
      <c r="AB7" t="n">
        <v>324.431071793275</v>
      </c>
      <c r="AC7" t="n">
        <v>294.0402203844469</v>
      </c>
      <c r="AD7" t="n">
        <v>228002.3833705545</v>
      </c>
      <c r="AE7" t="n">
        <v>324431.071793275</v>
      </c>
      <c r="AF7" t="n">
        <v>8.463635184337619e-06</v>
      </c>
      <c r="AG7" t="n">
        <v>1.332916666666667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903.2439013852808</v>
      </c>
      <c r="AB2" t="n">
        <v>1285.251420117814</v>
      </c>
      <c r="AC2" t="n">
        <v>1164.856401490398</v>
      </c>
      <c r="AD2" t="n">
        <v>903243.9013852808</v>
      </c>
      <c r="AE2" t="n">
        <v>1285251.420117814</v>
      </c>
      <c r="AF2" t="n">
        <v>3.858637888435661e-06</v>
      </c>
      <c r="AG2" t="n">
        <v>2.657916666666666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438.2121822050394</v>
      </c>
      <c r="AB3" t="n">
        <v>623.5445693328218</v>
      </c>
      <c r="AC3" t="n">
        <v>565.1344723941135</v>
      </c>
      <c r="AD3" t="n">
        <v>438212.1822050394</v>
      </c>
      <c r="AE3" t="n">
        <v>623544.5693328218</v>
      </c>
      <c r="AF3" t="n">
        <v>5.890095799594479e-06</v>
      </c>
      <c r="AG3" t="n">
        <v>1.74125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352.833469080961</v>
      </c>
      <c r="AB4" t="n">
        <v>502.0567717155624</v>
      </c>
      <c r="AC4" t="n">
        <v>455.0269583759663</v>
      </c>
      <c r="AD4" t="n">
        <v>352833.469080961</v>
      </c>
      <c r="AE4" t="n">
        <v>502056.7717155624</v>
      </c>
      <c r="AF4" t="n">
        <v>6.671028190205932e-06</v>
      </c>
      <c r="AG4" t="n">
        <v>1.537083333333333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313.763880237387</v>
      </c>
      <c r="AB5" t="n">
        <v>446.463543277934</v>
      </c>
      <c r="AC5" t="n">
        <v>404.6413863303289</v>
      </c>
      <c r="AD5" t="n">
        <v>313763.880237387</v>
      </c>
      <c r="AE5" t="n">
        <v>446463.543277934</v>
      </c>
      <c r="AF5" t="n">
        <v>7.093612783549727e-06</v>
      </c>
      <c r="AG5" t="n">
        <v>1.445833333333334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290.8118548407322</v>
      </c>
      <c r="AB6" t="n">
        <v>413.8044539772704</v>
      </c>
      <c r="AC6" t="n">
        <v>375.0416141431519</v>
      </c>
      <c r="AD6" t="n">
        <v>290811.8548407322</v>
      </c>
      <c r="AE6" t="n">
        <v>413804.4539772704</v>
      </c>
      <c r="AF6" t="n">
        <v>7.346375961979592e-06</v>
      </c>
      <c r="AG6" t="n">
        <v>1.395833333333333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274.1188358834222</v>
      </c>
      <c r="AB7" t="n">
        <v>390.0514828384397</v>
      </c>
      <c r="AC7" t="n">
        <v>353.5136857920177</v>
      </c>
      <c r="AD7" t="n">
        <v>274118.8358834222</v>
      </c>
      <c r="AE7" t="n">
        <v>390051.4828384396</v>
      </c>
      <c r="AF7" t="n">
        <v>7.512751724996719e-06</v>
      </c>
      <c r="AG7" t="n">
        <v>1.365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259.7787777173541</v>
      </c>
      <c r="AB8" t="n">
        <v>369.6466064875019</v>
      </c>
      <c r="AC8" t="n">
        <v>335.0202218152681</v>
      </c>
      <c r="AD8" t="n">
        <v>259778.7777173541</v>
      </c>
      <c r="AE8" t="n">
        <v>369646.6064875019</v>
      </c>
      <c r="AF8" t="n">
        <v>7.646393794994202e-06</v>
      </c>
      <c r="AG8" t="n">
        <v>1.34125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251.5439668062319</v>
      </c>
      <c r="AB9" t="n">
        <v>357.9290599846291</v>
      </c>
      <c r="AC9" t="n">
        <v>324.4003082014908</v>
      </c>
      <c r="AD9" t="n">
        <v>251543.9668062319</v>
      </c>
      <c r="AE9" t="n">
        <v>357929.0599846291</v>
      </c>
      <c r="AF9" t="n">
        <v>7.717768012856581e-06</v>
      </c>
      <c r="AG9" t="n">
        <v>1.32875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252.1826626936272</v>
      </c>
      <c r="AB10" t="n">
        <v>358.8378785164111</v>
      </c>
      <c r="AC10" t="n">
        <v>325.2239937994748</v>
      </c>
      <c r="AD10" t="n">
        <v>252182.6626936272</v>
      </c>
      <c r="AE10" t="n">
        <v>358837.8785164111</v>
      </c>
      <c r="AF10" t="n">
        <v>7.713584006981889e-06</v>
      </c>
      <c r="AG10" t="n">
        <v>1.329583333333333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414.7046264981953</v>
      </c>
      <c r="AB2" t="n">
        <v>590.095000163992</v>
      </c>
      <c r="AC2" t="n">
        <v>534.8182679818717</v>
      </c>
      <c r="AD2" t="n">
        <v>414704.6264981953</v>
      </c>
      <c r="AE2" t="n">
        <v>590095.0001639921</v>
      </c>
      <c r="AF2" t="n">
        <v>6.675536523544881e-06</v>
      </c>
      <c r="AG2" t="n">
        <v>1.915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258.9173867624862</v>
      </c>
      <c r="AB3" t="n">
        <v>368.4209088145674</v>
      </c>
      <c r="AC3" t="n">
        <v>333.9093405057737</v>
      </c>
      <c r="AD3" t="n">
        <v>258917.3867624862</v>
      </c>
      <c r="AE3" t="n">
        <v>368420.9088145674</v>
      </c>
      <c r="AF3" t="n">
        <v>8.602995292718432e-06</v>
      </c>
      <c r="AG3" t="n">
        <v>1.485833333333333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216.593805297078</v>
      </c>
      <c r="AB4" t="n">
        <v>308.1974817873333</v>
      </c>
      <c r="AC4" t="n">
        <v>279.3273004517363</v>
      </c>
      <c r="AD4" t="n">
        <v>216593.805297078</v>
      </c>
      <c r="AE4" t="n">
        <v>308197.4817873333</v>
      </c>
      <c r="AF4" t="n">
        <v>9.297641369351498e-06</v>
      </c>
      <c r="AG4" t="n">
        <v>1.375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204.8100622056573</v>
      </c>
      <c r="AB5" t="n">
        <v>291.4300588140702</v>
      </c>
      <c r="AC5" t="n">
        <v>264.1305539777144</v>
      </c>
      <c r="AD5" t="n">
        <v>204810.0622056572</v>
      </c>
      <c r="AE5" t="n">
        <v>291430.0588140701</v>
      </c>
      <c r="AF5" t="n">
        <v>9.476212048061941e-06</v>
      </c>
      <c r="AG5" t="n">
        <v>1.349166666666667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292.6454330441549</v>
      </c>
      <c r="AB2" t="n">
        <v>416.4135045185817</v>
      </c>
      <c r="AC2" t="n">
        <v>377.4062637185484</v>
      </c>
      <c r="AD2" t="n">
        <v>292645.4330441549</v>
      </c>
      <c r="AE2" t="n">
        <v>416413.5045185817</v>
      </c>
      <c r="AF2" t="n">
        <v>8.552753324272429e-06</v>
      </c>
      <c r="AG2" t="n">
        <v>1.699583333333333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194.6751307942527</v>
      </c>
      <c r="AB3" t="n">
        <v>277.0087768443577</v>
      </c>
      <c r="AC3" t="n">
        <v>251.0601754065073</v>
      </c>
      <c r="AD3" t="n">
        <v>194675.1307942527</v>
      </c>
      <c r="AE3" t="n">
        <v>277008.7768443577</v>
      </c>
      <c r="AF3" t="n">
        <v>1.040285533849298e-05</v>
      </c>
      <c r="AG3" t="n">
        <v>1.3975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186.4229512454495</v>
      </c>
      <c r="AB4" t="n">
        <v>265.2665160132612</v>
      </c>
      <c r="AC4" t="n">
        <v>240.4178625617396</v>
      </c>
      <c r="AD4" t="n">
        <v>186422.9512454495</v>
      </c>
      <c r="AE4" t="n">
        <v>265266.5160132612</v>
      </c>
      <c r="AF4" t="n">
        <v>1.058741199802959e-05</v>
      </c>
      <c r="AG4" t="n">
        <v>1.372916666666667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219.0453189823666</v>
      </c>
      <c r="AB2" t="n">
        <v>311.685810289327</v>
      </c>
      <c r="AC2" t="n">
        <v>282.4888622461416</v>
      </c>
      <c r="AD2" t="n">
        <v>219045.3189823666</v>
      </c>
      <c r="AE2" t="n">
        <v>311685.810289327</v>
      </c>
      <c r="AF2" t="n">
        <v>1.043534312940558e-05</v>
      </c>
      <c r="AG2" t="n">
        <v>1.564583333333333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173.7844995247832</v>
      </c>
      <c r="AB3" t="n">
        <v>247.282903838123</v>
      </c>
      <c r="AC3" t="n">
        <v>224.1188525499749</v>
      </c>
      <c r="AD3" t="n">
        <v>173784.4995247832</v>
      </c>
      <c r="AE3" t="n">
        <v>247282.903838123</v>
      </c>
      <c r="AF3" t="n">
        <v>1.158803440697227e-05</v>
      </c>
      <c r="AG3" t="n">
        <v>1.40875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154.9222453319911</v>
      </c>
      <c r="AB2" t="n">
        <v>220.4432662267079</v>
      </c>
      <c r="AC2" t="n">
        <v>199.7933990270523</v>
      </c>
      <c r="AD2" t="n">
        <v>154922.2453319911</v>
      </c>
      <c r="AE2" t="n">
        <v>220443.2662267079</v>
      </c>
      <c r="AF2" t="n">
        <v>1.377941813455998e-05</v>
      </c>
      <c r="AG2" t="n">
        <v>1.567083333333333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562.3019528893996</v>
      </c>
      <c r="AB2" t="n">
        <v>800.1154310344492</v>
      </c>
      <c r="AC2" t="n">
        <v>725.1651833897929</v>
      </c>
      <c r="AD2" t="n">
        <v>562301.9528893996</v>
      </c>
      <c r="AE2" t="n">
        <v>800115.4310344493</v>
      </c>
      <c r="AF2" t="n">
        <v>5.375267196061525e-06</v>
      </c>
      <c r="AG2" t="n">
        <v>2.157916666666666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322.4100624419378</v>
      </c>
      <c r="AB3" t="n">
        <v>458.7664416866025</v>
      </c>
      <c r="AC3" t="n">
        <v>415.7918194237334</v>
      </c>
      <c r="AD3" t="n">
        <v>322410.0624419378</v>
      </c>
      <c r="AE3" t="n">
        <v>458766.4416866025</v>
      </c>
      <c r="AF3" t="n">
        <v>7.361240378344549e-06</v>
      </c>
      <c r="AG3" t="n">
        <v>1.575833333333333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267.9030699880983</v>
      </c>
      <c r="AB4" t="n">
        <v>381.2068928757172</v>
      </c>
      <c r="AC4" t="n">
        <v>345.4976065445093</v>
      </c>
      <c r="AD4" t="n">
        <v>267903.0699880982</v>
      </c>
      <c r="AE4" t="n">
        <v>381206.8928757172</v>
      </c>
      <c r="AF4" t="n">
        <v>8.086980788522829e-06</v>
      </c>
      <c r="AG4" t="n">
        <v>1.434166666666667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239.2275747956465</v>
      </c>
      <c r="AB5" t="n">
        <v>340.4037157248451</v>
      </c>
      <c r="AC5" t="n">
        <v>308.5166381819193</v>
      </c>
      <c r="AD5" t="n">
        <v>239227.5747956465</v>
      </c>
      <c r="AE5" t="n">
        <v>340403.7157248451</v>
      </c>
      <c r="AF5" t="n">
        <v>8.476993183866048e-06</v>
      </c>
      <c r="AG5" t="n">
        <v>1.368333333333333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222.369718942727</v>
      </c>
      <c r="AB6" t="n">
        <v>316.4161934821042</v>
      </c>
      <c r="AC6" t="n">
        <v>286.7761301358011</v>
      </c>
      <c r="AD6" t="n">
        <v>222369.718942727</v>
      </c>
      <c r="AE6" t="n">
        <v>316416.1934821042</v>
      </c>
      <c r="AF6" t="n">
        <v>8.676871056711465e-06</v>
      </c>
      <c r="AG6" t="n">
        <v>1.336666666666667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223.279784564699</v>
      </c>
      <c r="AB7" t="n">
        <v>317.7111517223378</v>
      </c>
      <c r="AC7" t="n">
        <v>287.949784077892</v>
      </c>
      <c r="AD7" t="n">
        <v>223279.784564699</v>
      </c>
      <c r="AE7" t="n">
        <v>317711.1517223378</v>
      </c>
      <c r="AF7" t="n">
        <v>8.674087242326431e-06</v>
      </c>
      <c r="AG7" t="n">
        <v>1.337083333333333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821.6356458138271</v>
      </c>
      <c r="AB2" t="n">
        <v>1169.128713719591</v>
      </c>
      <c r="AC2" t="n">
        <v>1059.611407562314</v>
      </c>
      <c r="AD2" t="n">
        <v>821635.6458138271</v>
      </c>
      <c r="AE2" t="n">
        <v>1169128.713719591</v>
      </c>
      <c r="AF2" t="n">
        <v>4.118035590108558e-06</v>
      </c>
      <c r="AG2" t="n">
        <v>2.545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413.843732556738</v>
      </c>
      <c r="AB3" t="n">
        <v>588.8700097055661</v>
      </c>
      <c r="AC3" t="n">
        <v>533.7080276390665</v>
      </c>
      <c r="AD3" t="n">
        <v>413843.732556738</v>
      </c>
      <c r="AE3" t="n">
        <v>588870.0097055661</v>
      </c>
      <c r="AF3" t="n">
        <v>6.141962922465376e-06</v>
      </c>
      <c r="AG3" t="n">
        <v>1.706666666666667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335.720088149259</v>
      </c>
      <c r="AB4" t="n">
        <v>477.7056555754511</v>
      </c>
      <c r="AC4" t="n">
        <v>432.9569158339003</v>
      </c>
      <c r="AD4" t="n">
        <v>335720.088149259</v>
      </c>
      <c r="AE4" t="n">
        <v>477705.6555754511</v>
      </c>
      <c r="AF4" t="n">
        <v>6.911186111919408e-06</v>
      </c>
      <c r="AG4" t="n">
        <v>1.516666666666667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299.5132450923371</v>
      </c>
      <c r="AB5" t="n">
        <v>426.1859094852669</v>
      </c>
      <c r="AC5" t="n">
        <v>386.2632455551129</v>
      </c>
      <c r="AD5" t="n">
        <v>299513.2450923371</v>
      </c>
      <c r="AE5" t="n">
        <v>426185.9094852669</v>
      </c>
      <c r="AF5" t="n">
        <v>7.32397069461858e-06</v>
      </c>
      <c r="AG5" t="n">
        <v>1.43125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277.7241996344767</v>
      </c>
      <c r="AB6" t="n">
        <v>395.1816573948091</v>
      </c>
      <c r="AC6" t="n">
        <v>358.1632948717757</v>
      </c>
      <c r="AD6" t="n">
        <v>277724.1996344767</v>
      </c>
      <c r="AE6" t="n">
        <v>395181.6573948091</v>
      </c>
      <c r="AF6" t="n">
        <v>7.570232794839475e-06</v>
      </c>
      <c r="AG6" t="n">
        <v>1.384583333333333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260.9904569271504</v>
      </c>
      <c r="AB7" t="n">
        <v>371.370739274592</v>
      </c>
      <c r="AC7" t="n">
        <v>336.5828476817912</v>
      </c>
      <c r="AD7" t="n">
        <v>260990.4569271505</v>
      </c>
      <c r="AE7" t="n">
        <v>371370.739274592</v>
      </c>
      <c r="AF7" t="n">
        <v>7.737006821853218e-06</v>
      </c>
      <c r="AG7" t="n">
        <v>1.354583333333333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247.9491904883614</v>
      </c>
      <c r="AB8" t="n">
        <v>352.8139505878631</v>
      </c>
      <c r="AC8" t="n">
        <v>319.7643530631556</v>
      </c>
      <c r="AD8" t="n">
        <v>247949.1904883614</v>
      </c>
      <c r="AE8" t="n">
        <v>352813.9505878632</v>
      </c>
      <c r="AF8" t="n">
        <v>7.855484298057551e-06</v>
      </c>
      <c r="AG8" t="n">
        <v>1.334166666666667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245.0423248269196</v>
      </c>
      <c r="AB9" t="n">
        <v>348.6776888165644</v>
      </c>
      <c r="AC9" t="n">
        <v>316.0155526906208</v>
      </c>
      <c r="AD9" t="n">
        <v>245042.3248269196</v>
      </c>
      <c r="AE9" t="n">
        <v>348677.6888165644</v>
      </c>
      <c r="AF9" t="n">
        <v>7.893970611983799e-06</v>
      </c>
      <c r="AG9" t="n">
        <v>1.327916666666667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150.3502206399797</v>
      </c>
      <c r="AB2" t="n">
        <v>213.9376023421168</v>
      </c>
      <c r="AC2" t="n">
        <v>193.8971486099798</v>
      </c>
      <c r="AD2" t="n">
        <v>150350.2206399797</v>
      </c>
      <c r="AE2" t="n">
        <v>213937.6023421168</v>
      </c>
      <c r="AF2" t="n">
        <v>1.459778507088004e-05</v>
      </c>
      <c r="AG2" t="n">
        <v>1.742083333333333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331.32721634871</v>
      </c>
      <c r="AB2" t="n">
        <v>471.4549134321712</v>
      </c>
      <c r="AC2" t="n">
        <v>427.2917075441482</v>
      </c>
      <c r="AD2" t="n">
        <v>331327.2163487099</v>
      </c>
      <c r="AE2" t="n">
        <v>471454.9134321712</v>
      </c>
      <c r="AF2" t="n">
        <v>7.835865803971266e-06</v>
      </c>
      <c r="AG2" t="n">
        <v>1.769166666666667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217.342774143854</v>
      </c>
      <c r="AB3" t="n">
        <v>309.2632108472983</v>
      </c>
      <c r="AC3" t="n">
        <v>280.293198095048</v>
      </c>
      <c r="AD3" t="n">
        <v>217342.774143854</v>
      </c>
      <c r="AE3" t="n">
        <v>309263.2108472983</v>
      </c>
      <c r="AF3" t="n">
        <v>9.697603376213576e-06</v>
      </c>
      <c r="AG3" t="n">
        <v>1.429583333333333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192.2401982098401</v>
      </c>
      <c r="AB4" t="n">
        <v>273.5440420620837</v>
      </c>
      <c r="AC4" t="n">
        <v>247.9199972067982</v>
      </c>
      <c r="AD4" t="n">
        <v>192240.19820984</v>
      </c>
      <c r="AE4" t="n">
        <v>273544.0420620837</v>
      </c>
      <c r="AF4" t="n">
        <v>1.017767616333753e-05</v>
      </c>
      <c r="AG4" t="n">
        <v>1.362083333333333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193.4453378077445</v>
      </c>
      <c r="AB5" t="n">
        <v>275.2588694495377</v>
      </c>
      <c r="AC5" t="n">
        <v>249.4741893504211</v>
      </c>
      <c r="AD5" t="n">
        <v>193445.3378077445</v>
      </c>
      <c r="AE5" t="n">
        <v>275258.8694495377</v>
      </c>
      <c r="AF5" t="n">
        <v>1.01770107817892e-05</v>
      </c>
      <c r="AG5" t="n">
        <v>1.362083333333333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461.4537963736827</v>
      </c>
      <c r="AB2" t="n">
        <v>656.615722728308</v>
      </c>
      <c r="AC2" t="n">
        <v>595.1077088630651</v>
      </c>
      <c r="AD2" t="n">
        <v>461453.7963736827</v>
      </c>
      <c r="AE2" t="n">
        <v>656615.7227283081</v>
      </c>
      <c r="AF2" t="n">
        <v>6.188464557464306e-06</v>
      </c>
      <c r="AG2" t="n">
        <v>1.994583333333333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281.0435686344952</v>
      </c>
      <c r="AB3" t="n">
        <v>399.9048818911211</v>
      </c>
      <c r="AC3" t="n">
        <v>362.444074650803</v>
      </c>
      <c r="AD3" t="n">
        <v>281043.5686344952</v>
      </c>
      <c r="AE3" t="n">
        <v>399904.8818911212</v>
      </c>
      <c r="AF3" t="n">
        <v>8.131802398391346e-06</v>
      </c>
      <c r="AG3" t="n">
        <v>1.517916666666667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234.2571381616531</v>
      </c>
      <c r="AB4" t="n">
        <v>333.3311401639737</v>
      </c>
      <c r="AC4" t="n">
        <v>302.1065811392652</v>
      </c>
      <c r="AD4" t="n">
        <v>234257.1381616531</v>
      </c>
      <c r="AE4" t="n">
        <v>333331.1401639737</v>
      </c>
      <c r="AF4" t="n">
        <v>8.847223265135065e-06</v>
      </c>
      <c r="AG4" t="n">
        <v>1.395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211.478582917039</v>
      </c>
      <c r="AB5" t="n">
        <v>300.9188864731788</v>
      </c>
      <c r="AC5" t="n">
        <v>272.7305224106153</v>
      </c>
      <c r="AD5" t="n">
        <v>211478.582917039</v>
      </c>
      <c r="AE5" t="n">
        <v>300918.8864731787</v>
      </c>
      <c r="AF5" t="n">
        <v>9.174569044742441e-06</v>
      </c>
      <c r="AG5" t="n">
        <v>1.345416666666667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211.2723249760848</v>
      </c>
      <c r="AB6" t="n">
        <v>300.6253961865403</v>
      </c>
      <c r="AC6" t="n">
        <v>272.464524619199</v>
      </c>
      <c r="AD6" t="n">
        <v>211272.3249760848</v>
      </c>
      <c r="AE6" t="n">
        <v>300625.3961865404</v>
      </c>
      <c r="AF6" t="n">
        <v>9.185529944150108e-06</v>
      </c>
      <c r="AG6" t="n">
        <v>1.34375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