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5.1787</v>
      </c>
      <c r="E2" t="n">
        <v>19.31</v>
      </c>
      <c r="F2" t="n">
        <v>12.63</v>
      </c>
      <c r="G2" t="n">
        <v>7.08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144.22</v>
      </c>
      <c r="Q2" t="n">
        <v>6967.36</v>
      </c>
      <c r="R2" t="n">
        <v>265.59</v>
      </c>
      <c r="S2" t="n">
        <v>84.45999999999999</v>
      </c>
      <c r="T2" t="n">
        <v>90267.39999999999</v>
      </c>
      <c r="U2" t="n">
        <v>0.32</v>
      </c>
      <c r="V2" t="n">
        <v>0.57</v>
      </c>
      <c r="W2" t="n">
        <v>0.33</v>
      </c>
      <c r="X2" t="n">
        <v>5.32</v>
      </c>
      <c r="Y2" t="n">
        <v>4</v>
      </c>
      <c r="Z2" t="n">
        <v>10</v>
      </c>
      <c r="AA2" t="n">
        <v>52.54894159156598</v>
      </c>
      <c r="AB2" t="n">
        <v>74.77338258529237</v>
      </c>
      <c r="AC2" t="n">
        <v>67.76903880620098</v>
      </c>
      <c r="AD2" t="n">
        <v>52548.94159156598</v>
      </c>
      <c r="AE2" t="n">
        <v>74773.38258529236</v>
      </c>
      <c r="AF2" t="n">
        <v>1.950736268364521e-05</v>
      </c>
      <c r="AG2" t="n">
        <v>0.8045833333333333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6.31</v>
      </c>
      <c r="E3" t="n">
        <v>15.85</v>
      </c>
      <c r="F3" t="n">
        <v>10.57</v>
      </c>
      <c r="G3" t="n">
        <v>8.93</v>
      </c>
      <c r="H3" t="n">
        <v>0.18</v>
      </c>
      <c r="I3" t="n">
        <v>71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109.26</v>
      </c>
      <c r="Q3" t="n">
        <v>6964.11</v>
      </c>
      <c r="R3" t="n">
        <v>192.4</v>
      </c>
      <c r="S3" t="n">
        <v>84.45999999999999</v>
      </c>
      <c r="T3" t="n">
        <v>53847.82</v>
      </c>
      <c r="U3" t="n">
        <v>0.44</v>
      </c>
      <c r="V3" t="n">
        <v>0.68</v>
      </c>
      <c r="W3" t="n">
        <v>0.34</v>
      </c>
      <c r="X3" t="n">
        <v>3.26</v>
      </c>
      <c r="Y3" t="n">
        <v>4</v>
      </c>
      <c r="Z3" t="n">
        <v>10</v>
      </c>
      <c r="AA3" t="n">
        <v>35.82189017259332</v>
      </c>
      <c r="AB3" t="n">
        <v>50.97198568951701</v>
      </c>
      <c r="AC3" t="n">
        <v>46.19722094665104</v>
      </c>
      <c r="AD3" t="n">
        <v>35821.89017259332</v>
      </c>
      <c r="AE3" t="n">
        <v>50971.98568951701</v>
      </c>
      <c r="AF3" t="n">
        <v>2.376879497437606e-05</v>
      </c>
      <c r="AG3" t="n">
        <v>0.6604166666666667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4.8215</v>
      </c>
      <c r="E2" t="n">
        <v>20.74</v>
      </c>
      <c r="F2" t="n">
        <v>15.49</v>
      </c>
      <c r="G2" t="n">
        <v>5.31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101.79</v>
      </c>
      <c r="Q2" t="n">
        <v>6979.59</v>
      </c>
      <c r="R2" t="n">
        <v>353.98</v>
      </c>
      <c r="S2" t="n">
        <v>84.45999999999999</v>
      </c>
      <c r="T2" t="n">
        <v>134119.89</v>
      </c>
      <c r="U2" t="n">
        <v>0.24</v>
      </c>
      <c r="V2" t="n">
        <v>0.46</v>
      </c>
      <c r="W2" t="n">
        <v>0.65</v>
      </c>
      <c r="X2" t="n">
        <v>8.17</v>
      </c>
      <c r="Y2" t="n">
        <v>4</v>
      </c>
      <c r="Z2" t="n">
        <v>10</v>
      </c>
      <c r="AA2" t="n">
        <v>44.84021703241743</v>
      </c>
      <c r="AB2" t="n">
        <v>63.80441930558397</v>
      </c>
      <c r="AC2" t="n">
        <v>57.82758541108701</v>
      </c>
      <c r="AD2" t="n">
        <v>44840.21703241743</v>
      </c>
      <c r="AE2" t="n">
        <v>63804.41930558397</v>
      </c>
      <c r="AF2" t="n">
        <v>2.628307933470549e-05</v>
      </c>
      <c r="AG2" t="n">
        <v>0.8641666666666666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4.2274</v>
      </c>
      <c r="E2" t="n">
        <v>23.66</v>
      </c>
      <c r="F2" t="n">
        <v>18.19</v>
      </c>
      <c r="G2" t="n">
        <v>4.68</v>
      </c>
      <c r="H2" t="n">
        <v>0.24</v>
      </c>
      <c r="I2" t="n">
        <v>233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104.49</v>
      </c>
      <c r="Q2" t="n">
        <v>6981.63</v>
      </c>
      <c r="R2" t="n">
        <v>442.61</v>
      </c>
      <c r="S2" t="n">
        <v>84.45999999999999</v>
      </c>
      <c r="T2" t="n">
        <v>178143.31</v>
      </c>
      <c r="U2" t="n">
        <v>0.19</v>
      </c>
      <c r="V2" t="n">
        <v>0.39</v>
      </c>
      <c r="W2" t="n">
        <v>0.8100000000000001</v>
      </c>
      <c r="X2" t="n">
        <v>10.86</v>
      </c>
      <c r="Y2" t="n">
        <v>4</v>
      </c>
      <c r="Z2" t="n">
        <v>10</v>
      </c>
      <c r="AA2" t="n">
        <v>52.26409641735791</v>
      </c>
      <c r="AB2" t="n">
        <v>74.36806829077884</v>
      </c>
      <c r="AC2" t="n">
        <v>67.40169204183232</v>
      </c>
      <c r="AD2" t="n">
        <v>52264.09641735791</v>
      </c>
      <c r="AE2" t="n">
        <v>74368.06829077884</v>
      </c>
      <c r="AF2" t="n">
        <v>2.587996636421558e-05</v>
      </c>
      <c r="AG2" t="n">
        <v>0.9858333333333333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2.7863</v>
      </c>
      <c r="E2" t="n">
        <v>35.89</v>
      </c>
      <c r="F2" t="n">
        <v>29.04</v>
      </c>
      <c r="G2" t="n">
        <v>3.75</v>
      </c>
      <c r="H2" t="n">
        <v>0.43</v>
      </c>
      <c r="I2" t="n">
        <v>464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113.85</v>
      </c>
      <c r="Q2" t="n">
        <v>7016.09</v>
      </c>
      <c r="R2" t="n">
        <v>798.38</v>
      </c>
      <c r="S2" t="n">
        <v>84.45999999999999</v>
      </c>
      <c r="T2" t="n">
        <v>354874.89</v>
      </c>
      <c r="U2" t="n">
        <v>0.11</v>
      </c>
      <c r="V2" t="n">
        <v>0.25</v>
      </c>
      <c r="W2" t="n">
        <v>1.49</v>
      </c>
      <c r="X2" t="n">
        <v>21.68</v>
      </c>
      <c r="Y2" t="n">
        <v>4</v>
      </c>
      <c r="Z2" t="n">
        <v>10</v>
      </c>
      <c r="AA2" t="n">
        <v>87.29514156501956</v>
      </c>
      <c r="AB2" t="n">
        <v>124.2147381163891</v>
      </c>
      <c r="AC2" t="n">
        <v>112.5790102928594</v>
      </c>
      <c r="AD2" t="n">
        <v>87295.14156501956</v>
      </c>
      <c r="AE2" t="n">
        <v>124214.7381163891</v>
      </c>
      <c r="AF2" t="n">
        <v>2.256026049011206e-05</v>
      </c>
      <c r="AG2" t="n">
        <v>1.495416666666667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5.7931</v>
      </c>
      <c r="E2" t="n">
        <v>17.26</v>
      </c>
      <c r="F2" t="n">
        <v>12.09</v>
      </c>
      <c r="G2" t="n">
        <v>7.11</v>
      </c>
      <c r="H2" t="n">
        <v>0.12</v>
      </c>
      <c r="I2" t="n">
        <v>102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103.3</v>
      </c>
      <c r="Q2" t="n">
        <v>6973.39</v>
      </c>
      <c r="R2" t="n">
        <v>242.21</v>
      </c>
      <c r="S2" t="n">
        <v>84.45999999999999</v>
      </c>
      <c r="T2" t="n">
        <v>78598.36</v>
      </c>
      <c r="U2" t="n">
        <v>0.35</v>
      </c>
      <c r="V2" t="n">
        <v>0.59</v>
      </c>
      <c r="W2" t="n">
        <v>0.43</v>
      </c>
      <c r="X2" t="n">
        <v>4.77</v>
      </c>
      <c r="Y2" t="n">
        <v>4</v>
      </c>
      <c r="Z2" t="n">
        <v>10</v>
      </c>
      <c r="AA2" t="n">
        <v>37.67190504630802</v>
      </c>
      <c r="AB2" t="n">
        <v>53.6044244361587</v>
      </c>
      <c r="AC2" t="n">
        <v>48.58306785377336</v>
      </c>
      <c r="AD2" t="n">
        <v>37671.90504630802</v>
      </c>
      <c r="AE2" t="n">
        <v>53604.4244361587</v>
      </c>
      <c r="AF2" t="n">
        <v>2.519830486552904e-05</v>
      </c>
      <c r="AG2" t="n">
        <v>0.7191666666666667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5.8247</v>
      </c>
      <c r="E3" t="n">
        <v>17.17</v>
      </c>
      <c r="F3" t="n">
        <v>12.02</v>
      </c>
      <c r="G3" t="n">
        <v>7.14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103.46</v>
      </c>
      <c r="Q3" t="n">
        <v>6973.39</v>
      </c>
      <c r="R3" t="n">
        <v>239.99</v>
      </c>
      <c r="S3" t="n">
        <v>84.45999999999999</v>
      </c>
      <c r="T3" t="n">
        <v>77492.77</v>
      </c>
      <c r="U3" t="n">
        <v>0.35</v>
      </c>
      <c r="V3" t="n">
        <v>0.6</v>
      </c>
      <c r="W3" t="n">
        <v>0.43</v>
      </c>
      <c r="X3" t="n">
        <v>4.71</v>
      </c>
      <c r="Y3" t="n">
        <v>4</v>
      </c>
      <c r="Z3" t="n">
        <v>10</v>
      </c>
      <c r="AA3" t="n">
        <v>37.4320291992583</v>
      </c>
      <c r="AB3" t="n">
        <v>53.26309827541856</v>
      </c>
      <c r="AC3" t="n">
        <v>48.27371517996064</v>
      </c>
      <c r="AD3" t="n">
        <v>37432.0291992583</v>
      </c>
      <c r="AE3" t="n">
        <v>53263.09827541856</v>
      </c>
      <c r="AF3" t="n">
        <v>2.533575570079008e-05</v>
      </c>
      <c r="AG3" t="n">
        <v>0.7154166666666667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5.7927</v>
      </c>
      <c r="E2" t="n">
        <v>17.26</v>
      </c>
      <c r="F2" t="n">
        <v>11.64</v>
      </c>
      <c r="G2" t="n">
        <v>7.76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37</v>
      </c>
      <c r="N2" t="n">
        <v>33.29</v>
      </c>
      <c r="O2" t="n">
        <v>22031.19</v>
      </c>
      <c r="P2" t="n">
        <v>117.08</v>
      </c>
      <c r="Q2" t="n">
        <v>6966.02</v>
      </c>
      <c r="R2" t="n">
        <v>229.89</v>
      </c>
      <c r="S2" t="n">
        <v>84.45999999999999</v>
      </c>
      <c r="T2" t="n">
        <v>72500.78999999999</v>
      </c>
      <c r="U2" t="n">
        <v>0.37</v>
      </c>
      <c r="V2" t="n">
        <v>0.61</v>
      </c>
      <c r="W2" t="n">
        <v>0.35</v>
      </c>
      <c r="X2" t="n">
        <v>4.33</v>
      </c>
      <c r="Y2" t="n">
        <v>4</v>
      </c>
      <c r="Z2" t="n">
        <v>10</v>
      </c>
      <c r="AA2" t="n">
        <v>40.84808285275984</v>
      </c>
      <c r="AB2" t="n">
        <v>58.1238981132209</v>
      </c>
      <c r="AC2" t="n">
        <v>52.67918302758154</v>
      </c>
      <c r="AD2" t="n">
        <v>40848.08285275984</v>
      </c>
      <c r="AE2" t="n">
        <v>58123.8981132209</v>
      </c>
      <c r="AF2" t="n">
        <v>2.27675317280002e-05</v>
      </c>
      <c r="AG2" t="n">
        <v>0.7191666666666667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6.174</v>
      </c>
      <c r="E3" t="n">
        <v>16.2</v>
      </c>
      <c r="F3" t="n">
        <v>10.97</v>
      </c>
      <c r="G3" t="n">
        <v>8.33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107.26</v>
      </c>
      <c r="Q3" t="n">
        <v>6966.79</v>
      </c>
      <c r="R3" t="n">
        <v>205.5</v>
      </c>
      <c r="S3" t="n">
        <v>84.45999999999999</v>
      </c>
      <c r="T3" t="n">
        <v>60360.25</v>
      </c>
      <c r="U3" t="n">
        <v>0.41</v>
      </c>
      <c r="V3" t="n">
        <v>0.65</v>
      </c>
      <c r="W3" t="n">
        <v>0.36</v>
      </c>
      <c r="X3" t="n">
        <v>3.66</v>
      </c>
      <c r="Y3" t="n">
        <v>4</v>
      </c>
      <c r="Z3" t="n">
        <v>10</v>
      </c>
      <c r="AA3" t="n">
        <v>36.17346419907928</v>
      </c>
      <c r="AB3" t="n">
        <v>51.47225036456588</v>
      </c>
      <c r="AC3" t="n">
        <v>46.65062368175003</v>
      </c>
      <c r="AD3" t="n">
        <v>36173.46419907927</v>
      </c>
      <c r="AE3" t="n">
        <v>51472.25036456588</v>
      </c>
      <c r="AF3" t="n">
        <v>2.426618690570429e-05</v>
      </c>
      <c r="AG3" t="n">
        <v>0.6749999999999999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2.0347</v>
      </c>
      <c r="E2" t="n">
        <v>49.15</v>
      </c>
      <c r="F2" t="n">
        <v>39.8</v>
      </c>
      <c r="G2" t="n">
        <v>3.45</v>
      </c>
      <c r="H2" t="n">
        <v>0.64</v>
      </c>
      <c r="I2" t="n">
        <v>693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114.22</v>
      </c>
      <c r="Q2" t="n">
        <v>7023.82</v>
      </c>
      <c r="R2" t="n">
        <v>1152.33</v>
      </c>
      <c r="S2" t="n">
        <v>84.45999999999999</v>
      </c>
      <c r="T2" t="n">
        <v>530704.3199999999</v>
      </c>
      <c r="U2" t="n">
        <v>0.07000000000000001</v>
      </c>
      <c r="V2" t="n">
        <v>0.18</v>
      </c>
      <c r="W2" t="n">
        <v>2.16</v>
      </c>
      <c r="X2" t="n">
        <v>32.44</v>
      </c>
      <c r="Y2" t="n">
        <v>4</v>
      </c>
      <c r="Z2" t="n">
        <v>10</v>
      </c>
      <c r="AA2" t="n">
        <v>126.5611197876057</v>
      </c>
      <c r="AB2" t="n">
        <v>180.0874145833753</v>
      </c>
      <c r="AC2" t="n">
        <v>163.217853271161</v>
      </c>
      <c r="AD2" t="n">
        <v>126561.1197876057</v>
      </c>
      <c r="AE2" t="n">
        <v>180087.4145833753</v>
      </c>
      <c r="AF2" t="n">
        <v>1.94019866245033e-05</v>
      </c>
      <c r="AG2" t="n">
        <v>2.047916666666667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5.0552</v>
      </c>
      <c r="E2" t="n">
        <v>19.78</v>
      </c>
      <c r="F2" t="n">
        <v>14.59</v>
      </c>
      <c r="G2" t="n">
        <v>5.61</v>
      </c>
      <c r="H2" t="n">
        <v>0.18</v>
      </c>
      <c r="I2" t="n">
        <v>156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101.26</v>
      </c>
      <c r="Q2" t="n">
        <v>6975.98</v>
      </c>
      <c r="R2" t="n">
        <v>324.31</v>
      </c>
      <c r="S2" t="n">
        <v>84.45999999999999</v>
      </c>
      <c r="T2" t="n">
        <v>119377.56</v>
      </c>
      <c r="U2" t="n">
        <v>0.26</v>
      </c>
      <c r="V2" t="n">
        <v>0.49</v>
      </c>
      <c r="W2" t="n">
        <v>0.59</v>
      </c>
      <c r="X2" t="n">
        <v>7.27</v>
      </c>
      <c r="Y2" t="n">
        <v>4</v>
      </c>
      <c r="Z2" t="n">
        <v>10</v>
      </c>
      <c r="AA2" t="n">
        <v>42.58469819674782</v>
      </c>
      <c r="AB2" t="n">
        <v>60.59497744586815</v>
      </c>
      <c r="AC2" t="n">
        <v>54.91878574979933</v>
      </c>
      <c r="AD2" t="n">
        <v>42584.69819674781</v>
      </c>
      <c r="AE2" t="n">
        <v>60594.97744586815</v>
      </c>
      <c r="AF2" t="n">
        <v>2.627841252456928e-05</v>
      </c>
      <c r="AG2" t="n">
        <v>0.8241666666666667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5.5665</v>
      </c>
      <c r="E2" t="n">
        <v>17.96</v>
      </c>
      <c r="F2" t="n">
        <v>12.82</v>
      </c>
      <c r="G2" t="n">
        <v>6.52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101.62</v>
      </c>
      <c r="Q2" t="n">
        <v>6969.63</v>
      </c>
      <c r="R2" t="n">
        <v>266.37</v>
      </c>
      <c r="S2" t="n">
        <v>84.45999999999999</v>
      </c>
      <c r="T2" t="n">
        <v>90600.84</v>
      </c>
      <c r="U2" t="n">
        <v>0.32</v>
      </c>
      <c r="V2" t="n">
        <v>0.5600000000000001</v>
      </c>
      <c r="W2" t="n">
        <v>0.48</v>
      </c>
      <c r="X2" t="n">
        <v>5.5</v>
      </c>
      <c r="Y2" t="n">
        <v>4</v>
      </c>
      <c r="Z2" t="n">
        <v>10</v>
      </c>
      <c r="AA2" t="n">
        <v>38.7670276809359</v>
      </c>
      <c r="AB2" t="n">
        <v>55.16270555955863</v>
      </c>
      <c r="AC2" t="n">
        <v>49.99537809401496</v>
      </c>
      <c r="AD2" t="n">
        <v>38767.02768093591</v>
      </c>
      <c r="AE2" t="n">
        <v>55162.70555955863</v>
      </c>
      <c r="AF2" t="n">
        <v>2.576598249695209e-05</v>
      </c>
      <c r="AG2" t="n">
        <v>0.7483333333333334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5.5929</v>
      </c>
      <c r="E3" t="n">
        <v>17.88</v>
      </c>
      <c r="F3" t="n">
        <v>12.76</v>
      </c>
      <c r="G3" t="n">
        <v>6.54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101.98</v>
      </c>
      <c r="Q3" t="n">
        <v>6969.63</v>
      </c>
      <c r="R3" t="n">
        <v>264.35</v>
      </c>
      <c r="S3" t="n">
        <v>84.45999999999999</v>
      </c>
      <c r="T3" t="n">
        <v>89593.36</v>
      </c>
      <c r="U3" t="n">
        <v>0.32</v>
      </c>
      <c r="V3" t="n">
        <v>0.5600000000000001</v>
      </c>
      <c r="W3" t="n">
        <v>0.48</v>
      </c>
      <c r="X3" t="n">
        <v>5.44</v>
      </c>
      <c r="Y3" t="n">
        <v>4</v>
      </c>
      <c r="Z3" t="n">
        <v>10</v>
      </c>
      <c r="AA3" t="n">
        <v>38.59490157579985</v>
      </c>
      <c r="AB3" t="n">
        <v>54.91778243223326</v>
      </c>
      <c r="AC3" t="n">
        <v>49.77339796757995</v>
      </c>
      <c r="AD3" t="n">
        <v>38594.90157579985</v>
      </c>
      <c r="AE3" t="n">
        <v>54917.78243223326</v>
      </c>
      <c r="AF3" t="n">
        <v>2.588818171332136e-05</v>
      </c>
      <c r="AG3" t="n">
        <v>0.745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5.9746</v>
      </c>
      <c r="E2" t="n">
        <v>16.74</v>
      </c>
      <c r="F2" t="n">
        <v>11.51</v>
      </c>
      <c r="G2" t="n">
        <v>7.68</v>
      </c>
      <c r="H2" t="n">
        <v>0.11</v>
      </c>
      <c r="I2" t="n">
        <v>90</v>
      </c>
      <c r="J2" t="n">
        <v>159.12</v>
      </c>
      <c r="K2" t="n">
        <v>50.28</v>
      </c>
      <c r="L2" t="n">
        <v>1</v>
      </c>
      <c r="M2" t="n">
        <v>6</v>
      </c>
      <c r="N2" t="n">
        <v>27.84</v>
      </c>
      <c r="O2" t="n">
        <v>19859.16</v>
      </c>
      <c r="P2" t="n">
        <v>105.28</v>
      </c>
      <c r="Q2" t="n">
        <v>6968.27</v>
      </c>
      <c r="R2" t="n">
        <v>223.67</v>
      </c>
      <c r="S2" t="n">
        <v>84.45999999999999</v>
      </c>
      <c r="T2" t="n">
        <v>69389.63</v>
      </c>
      <c r="U2" t="n">
        <v>0.38</v>
      </c>
      <c r="V2" t="n">
        <v>0.62</v>
      </c>
      <c r="W2" t="n">
        <v>0.39</v>
      </c>
      <c r="X2" t="n">
        <v>4.2</v>
      </c>
      <c r="Y2" t="n">
        <v>4</v>
      </c>
      <c r="Z2" t="n">
        <v>10</v>
      </c>
      <c r="AA2" t="n">
        <v>36.98568067356908</v>
      </c>
      <c r="AB2" t="n">
        <v>52.62797627168494</v>
      </c>
      <c r="AC2" t="n">
        <v>47.69808778115171</v>
      </c>
      <c r="AD2" t="n">
        <v>36985.68067356908</v>
      </c>
      <c r="AE2" t="n">
        <v>52627.97627168494</v>
      </c>
      <c r="AF2" t="n">
        <v>2.462504534857825e-05</v>
      </c>
      <c r="AG2" t="n">
        <v>0.6974999999999999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6.0437</v>
      </c>
      <c r="E3" t="n">
        <v>16.55</v>
      </c>
      <c r="F3" t="n">
        <v>11.39</v>
      </c>
      <c r="G3" t="n">
        <v>7.76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104.28</v>
      </c>
      <c r="Q3" t="n">
        <v>6968.64</v>
      </c>
      <c r="R3" t="n">
        <v>219.12</v>
      </c>
      <c r="S3" t="n">
        <v>84.45999999999999</v>
      </c>
      <c r="T3" t="n">
        <v>67126.36</v>
      </c>
      <c r="U3" t="n">
        <v>0.39</v>
      </c>
      <c r="V3" t="n">
        <v>0.63</v>
      </c>
      <c r="W3" t="n">
        <v>0.39</v>
      </c>
      <c r="X3" t="n">
        <v>4.08</v>
      </c>
      <c r="Y3" t="n">
        <v>4</v>
      </c>
      <c r="Z3" t="n">
        <v>10</v>
      </c>
      <c r="AA3" t="n">
        <v>36.29602789524925</v>
      </c>
      <c r="AB3" t="n">
        <v>51.64664973146481</v>
      </c>
      <c r="AC3" t="n">
        <v>46.8086863111847</v>
      </c>
      <c r="AD3" t="n">
        <v>36296.02789524925</v>
      </c>
      <c r="AE3" t="n">
        <v>51646.64973146481</v>
      </c>
      <c r="AF3" t="n">
        <v>2.490984945824029e-05</v>
      </c>
      <c r="AG3" t="n">
        <v>0.6895833333333333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4.5464</v>
      </c>
      <c r="E2" t="n">
        <v>22</v>
      </c>
      <c r="F2" t="n">
        <v>16.66</v>
      </c>
      <c r="G2" t="n">
        <v>5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102.9</v>
      </c>
      <c r="Q2" t="n">
        <v>6983.18</v>
      </c>
      <c r="R2" t="n">
        <v>392</v>
      </c>
      <c r="S2" t="n">
        <v>84.45999999999999</v>
      </c>
      <c r="T2" t="n">
        <v>153004.1</v>
      </c>
      <c r="U2" t="n">
        <v>0.22</v>
      </c>
      <c r="V2" t="n">
        <v>0.43</v>
      </c>
      <c r="W2" t="n">
        <v>0.72</v>
      </c>
      <c r="X2" t="n">
        <v>9.34</v>
      </c>
      <c r="Y2" t="n">
        <v>4</v>
      </c>
      <c r="Z2" t="n">
        <v>10</v>
      </c>
      <c r="AA2" t="n">
        <v>47.97498452040723</v>
      </c>
      <c r="AB2" t="n">
        <v>68.2649690635042</v>
      </c>
      <c r="AC2" t="n">
        <v>61.8702963222434</v>
      </c>
      <c r="AD2" t="n">
        <v>47974.98452040723</v>
      </c>
      <c r="AE2" t="n">
        <v>68264.96906350419</v>
      </c>
      <c r="AF2" t="n">
        <v>2.615494518492531e-05</v>
      </c>
      <c r="AG2" t="n">
        <v>0.9166666666666666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5.2546</v>
      </c>
      <c r="E2" t="n">
        <v>19.03</v>
      </c>
      <c r="F2" t="n">
        <v>13.86</v>
      </c>
      <c r="G2" t="n">
        <v>5.9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100.87</v>
      </c>
      <c r="Q2" t="n">
        <v>6974.22</v>
      </c>
      <c r="R2" t="n">
        <v>300.47</v>
      </c>
      <c r="S2" t="n">
        <v>84.45999999999999</v>
      </c>
      <c r="T2" t="n">
        <v>107535.84</v>
      </c>
      <c r="U2" t="n">
        <v>0.28</v>
      </c>
      <c r="V2" t="n">
        <v>0.52</v>
      </c>
      <c r="W2" t="n">
        <v>0.55</v>
      </c>
      <c r="X2" t="n">
        <v>6.55</v>
      </c>
      <c r="Y2" t="n">
        <v>4</v>
      </c>
      <c r="Z2" t="n">
        <v>10</v>
      </c>
      <c r="AA2" t="n">
        <v>40.85836573881832</v>
      </c>
      <c r="AB2" t="n">
        <v>58.13852992406321</v>
      </c>
      <c r="AC2" t="n">
        <v>52.69244421388197</v>
      </c>
      <c r="AD2" t="n">
        <v>40858.36573881832</v>
      </c>
      <c r="AE2" t="n">
        <v>58138.52992406321</v>
      </c>
      <c r="AF2" t="n">
        <v>2.617841433790876e-05</v>
      </c>
      <c r="AG2" t="n">
        <v>0.7929166666666667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3.8435</v>
      </c>
      <c r="E2" t="n">
        <v>26.02</v>
      </c>
      <c r="F2" t="n">
        <v>20.35</v>
      </c>
      <c r="G2" t="n">
        <v>4.38</v>
      </c>
      <c r="H2" t="n">
        <v>0.28</v>
      </c>
      <c r="I2" t="n">
        <v>279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106.75</v>
      </c>
      <c r="Q2" t="n">
        <v>6987.1</v>
      </c>
      <c r="R2" t="n">
        <v>513.45</v>
      </c>
      <c r="S2" t="n">
        <v>84.45999999999999</v>
      </c>
      <c r="T2" t="n">
        <v>213337.39</v>
      </c>
      <c r="U2" t="n">
        <v>0.16</v>
      </c>
      <c r="V2" t="n">
        <v>0.35</v>
      </c>
      <c r="W2" t="n">
        <v>0.95</v>
      </c>
      <c r="X2" t="n">
        <v>13.02</v>
      </c>
      <c r="Y2" t="n">
        <v>4</v>
      </c>
      <c r="Z2" t="n">
        <v>10</v>
      </c>
      <c r="AA2" t="n">
        <v>58.74733135017584</v>
      </c>
      <c r="AB2" t="n">
        <v>83.59324754918229</v>
      </c>
      <c r="AC2" t="n">
        <v>75.76270915168521</v>
      </c>
      <c r="AD2" t="n">
        <v>58747.33135017584</v>
      </c>
      <c r="AE2" t="n">
        <v>83593.2475491823</v>
      </c>
      <c r="AF2" t="n">
        <v>2.532540688455095e-05</v>
      </c>
      <c r="AG2" t="n">
        <v>1.084166666666667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5.9049</v>
      </c>
      <c r="E2" t="n">
        <v>16.93</v>
      </c>
      <c r="F2" t="n">
        <v>11.55</v>
      </c>
      <c r="G2" t="n">
        <v>7.78</v>
      </c>
      <c r="H2" t="n">
        <v>0.11</v>
      </c>
      <c r="I2" t="n">
        <v>89</v>
      </c>
      <c r="J2" t="n">
        <v>167.88</v>
      </c>
      <c r="K2" t="n">
        <v>51.39</v>
      </c>
      <c r="L2" t="n">
        <v>1</v>
      </c>
      <c r="M2" t="n">
        <v>24</v>
      </c>
      <c r="N2" t="n">
        <v>30.49</v>
      </c>
      <c r="O2" t="n">
        <v>20939.59</v>
      </c>
      <c r="P2" t="n">
        <v>110.69</v>
      </c>
      <c r="Q2" t="n">
        <v>6966.76</v>
      </c>
      <c r="R2" t="n">
        <v>225.81</v>
      </c>
      <c r="S2" t="n">
        <v>84.45999999999999</v>
      </c>
      <c r="T2" t="n">
        <v>70463.53</v>
      </c>
      <c r="U2" t="n">
        <v>0.37</v>
      </c>
      <c r="V2" t="n">
        <v>0.62</v>
      </c>
      <c r="W2" t="n">
        <v>0.37</v>
      </c>
      <c r="X2" t="n">
        <v>4.24</v>
      </c>
      <c r="Y2" t="n">
        <v>4</v>
      </c>
      <c r="Z2" t="n">
        <v>10</v>
      </c>
      <c r="AA2" t="n">
        <v>38.64678740445315</v>
      </c>
      <c r="AB2" t="n">
        <v>54.99161225257104</v>
      </c>
      <c r="AC2" t="n">
        <v>49.84031183166547</v>
      </c>
      <c r="AD2" t="n">
        <v>38646.78740445315</v>
      </c>
      <c r="AE2" t="n">
        <v>54991.61225257104</v>
      </c>
      <c r="AF2" t="n">
        <v>2.374982970807593e-05</v>
      </c>
      <c r="AG2" t="n">
        <v>0.7054166666666667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6.1138</v>
      </c>
      <c r="E3" t="n">
        <v>16.36</v>
      </c>
      <c r="F3" t="n">
        <v>11.17</v>
      </c>
      <c r="G3" t="n">
        <v>8.08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105.7</v>
      </c>
      <c r="Q3" t="n">
        <v>6968.63</v>
      </c>
      <c r="R3" t="n">
        <v>212.04</v>
      </c>
      <c r="S3" t="n">
        <v>84.45999999999999</v>
      </c>
      <c r="T3" t="n">
        <v>63610.5</v>
      </c>
      <c r="U3" t="n">
        <v>0.4</v>
      </c>
      <c r="V3" t="n">
        <v>0.64</v>
      </c>
      <c r="W3" t="n">
        <v>0.38</v>
      </c>
      <c r="X3" t="n">
        <v>3.86</v>
      </c>
      <c r="Y3" t="n">
        <v>4</v>
      </c>
      <c r="Z3" t="n">
        <v>10</v>
      </c>
      <c r="AA3" t="n">
        <v>36.19476241814735</v>
      </c>
      <c r="AB3" t="n">
        <v>51.50255620583551</v>
      </c>
      <c r="AC3" t="n">
        <v>46.67809064475273</v>
      </c>
      <c r="AD3" t="n">
        <v>36194.76241814735</v>
      </c>
      <c r="AE3" t="n">
        <v>51502.55620583551</v>
      </c>
      <c r="AF3" t="n">
        <v>2.45900368963462e-05</v>
      </c>
      <c r="AG3" t="n">
        <v>0.6816666666666666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3.3716</v>
      </c>
      <c r="E2" t="n">
        <v>29.66</v>
      </c>
      <c r="F2" t="n">
        <v>23.65</v>
      </c>
      <c r="G2" t="n">
        <v>4.07</v>
      </c>
      <c r="H2" t="n">
        <v>0.34</v>
      </c>
      <c r="I2" t="n">
        <v>349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110.21</v>
      </c>
      <c r="Q2" t="n">
        <v>6997.97</v>
      </c>
      <c r="R2" t="n">
        <v>621.54</v>
      </c>
      <c r="S2" t="n">
        <v>84.45999999999999</v>
      </c>
      <c r="T2" t="n">
        <v>267032.09</v>
      </c>
      <c r="U2" t="n">
        <v>0.14</v>
      </c>
      <c r="V2" t="n">
        <v>0.3</v>
      </c>
      <c r="W2" t="n">
        <v>1.16</v>
      </c>
      <c r="X2" t="n">
        <v>16.31</v>
      </c>
      <c r="Y2" t="n">
        <v>4</v>
      </c>
      <c r="Z2" t="n">
        <v>10</v>
      </c>
      <c r="AA2" t="n">
        <v>69.12904475558847</v>
      </c>
      <c r="AB2" t="n">
        <v>98.36568263239994</v>
      </c>
      <c r="AC2" t="n">
        <v>89.151346816635</v>
      </c>
      <c r="AD2" t="n">
        <v>69129.04475558846</v>
      </c>
      <c r="AE2" t="n">
        <v>98365.68263239994</v>
      </c>
      <c r="AF2" t="n">
        <v>2.430837852550776e-05</v>
      </c>
      <c r="AG2" t="n">
        <v>1.235833333333333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5.7109</v>
      </c>
      <c r="E2" t="n">
        <v>17.51</v>
      </c>
      <c r="F2" t="n">
        <v>12.36</v>
      </c>
      <c r="G2" t="n">
        <v>6.81</v>
      </c>
      <c r="H2" t="n">
        <v>0.13</v>
      </c>
      <c r="I2" t="n">
        <v>109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101.85</v>
      </c>
      <c r="Q2" t="n">
        <v>6966.73</v>
      </c>
      <c r="R2" t="n">
        <v>251.39</v>
      </c>
      <c r="S2" t="n">
        <v>84.45999999999999</v>
      </c>
      <c r="T2" t="n">
        <v>83154.09</v>
      </c>
      <c r="U2" t="n">
        <v>0.34</v>
      </c>
      <c r="V2" t="n">
        <v>0.58</v>
      </c>
      <c r="W2" t="n">
        <v>0.45</v>
      </c>
      <c r="X2" t="n">
        <v>5.05</v>
      </c>
      <c r="Y2" t="n">
        <v>4</v>
      </c>
      <c r="Z2" t="n">
        <v>10</v>
      </c>
      <c r="AA2" t="n">
        <v>37.83212572663487</v>
      </c>
      <c r="AB2" t="n">
        <v>53.83240699613606</v>
      </c>
      <c r="AC2" t="n">
        <v>48.78969430853653</v>
      </c>
      <c r="AD2" t="n">
        <v>37832.12572663487</v>
      </c>
      <c r="AE2" t="n">
        <v>53832.40699613606</v>
      </c>
      <c r="AF2" t="n">
        <v>2.559452817784747e-05</v>
      </c>
      <c r="AG2" t="n">
        <v>0.7295833333333334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5.7399</v>
      </c>
      <c r="E3" t="n">
        <v>17.42</v>
      </c>
      <c r="F3" t="n">
        <v>12.3</v>
      </c>
      <c r="G3" t="n">
        <v>6.83</v>
      </c>
      <c r="H3" t="n">
        <v>0.26</v>
      </c>
      <c r="I3" t="n">
        <v>108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102.06</v>
      </c>
      <c r="Q3" t="n">
        <v>6966.73</v>
      </c>
      <c r="R3" t="n">
        <v>249.31</v>
      </c>
      <c r="S3" t="n">
        <v>84.45999999999999</v>
      </c>
      <c r="T3" t="n">
        <v>82120.53999999999</v>
      </c>
      <c r="U3" t="n">
        <v>0.34</v>
      </c>
      <c r="V3" t="n">
        <v>0.58</v>
      </c>
      <c r="W3" t="n">
        <v>0.45</v>
      </c>
      <c r="X3" t="n">
        <v>4.99</v>
      </c>
      <c r="Y3" t="n">
        <v>4</v>
      </c>
      <c r="Z3" t="n">
        <v>10</v>
      </c>
      <c r="AA3" t="n">
        <v>37.62253722418209</v>
      </c>
      <c r="AB3" t="n">
        <v>53.53417755887781</v>
      </c>
      <c r="AC3" t="n">
        <v>48.51940130308556</v>
      </c>
      <c r="AD3" t="n">
        <v>37622.53722418209</v>
      </c>
      <c r="AE3" t="n">
        <v>53534.17755887782</v>
      </c>
      <c r="AF3" t="n">
        <v>2.572449741512313e-05</v>
      </c>
      <c r="AG3" t="n">
        <v>0.7258333333333334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5.9136</v>
      </c>
      <c r="E2" t="n">
        <v>16.91</v>
      </c>
      <c r="F2" t="n">
        <v>11.73</v>
      </c>
      <c r="G2" t="n">
        <v>7.41</v>
      </c>
      <c r="H2" t="n">
        <v>0.12</v>
      </c>
      <c r="I2" t="n">
        <v>95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103.65</v>
      </c>
      <c r="Q2" t="n">
        <v>6969.36</v>
      </c>
      <c r="R2" t="n">
        <v>230.63</v>
      </c>
      <c r="S2" t="n">
        <v>84.45999999999999</v>
      </c>
      <c r="T2" t="n">
        <v>72843.49000000001</v>
      </c>
      <c r="U2" t="n">
        <v>0.37</v>
      </c>
      <c r="V2" t="n">
        <v>0.61</v>
      </c>
      <c r="W2" t="n">
        <v>0.41</v>
      </c>
      <c r="X2" t="n">
        <v>4.42</v>
      </c>
      <c r="Y2" t="n">
        <v>4</v>
      </c>
      <c r="Z2" t="n">
        <v>10</v>
      </c>
      <c r="AA2" t="n">
        <v>36.98141008972137</v>
      </c>
      <c r="AB2" t="n">
        <v>52.62189953654556</v>
      </c>
      <c r="AC2" t="n">
        <v>47.6925802798827</v>
      </c>
      <c r="AD2" t="n">
        <v>36981.41008972137</v>
      </c>
      <c r="AE2" t="n">
        <v>52621.89953654556</v>
      </c>
      <c r="AF2" t="n">
        <v>2.501647071535766e-05</v>
      </c>
      <c r="AG2" t="n">
        <v>0.7045833333333333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5.9483</v>
      </c>
      <c r="E3" t="n">
        <v>16.81</v>
      </c>
      <c r="F3" t="n">
        <v>11.66</v>
      </c>
      <c r="G3" t="n">
        <v>7.44</v>
      </c>
      <c r="H3" t="n">
        <v>0.23</v>
      </c>
      <c r="I3" t="n">
        <v>94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103.6</v>
      </c>
      <c r="Q3" t="n">
        <v>6969.26</v>
      </c>
      <c r="R3" t="n">
        <v>228.3</v>
      </c>
      <c r="S3" t="n">
        <v>84.45999999999999</v>
      </c>
      <c r="T3" t="n">
        <v>71683.64</v>
      </c>
      <c r="U3" t="n">
        <v>0.37</v>
      </c>
      <c r="V3" t="n">
        <v>0.61</v>
      </c>
      <c r="W3" t="n">
        <v>0.41</v>
      </c>
      <c r="X3" t="n">
        <v>4.35</v>
      </c>
      <c r="Y3" t="n">
        <v>4</v>
      </c>
      <c r="Z3" t="n">
        <v>10</v>
      </c>
      <c r="AA3" t="n">
        <v>36.6935973134927</v>
      </c>
      <c r="AB3" t="n">
        <v>52.21236255676896</v>
      </c>
      <c r="AC3" t="n">
        <v>47.32140638730925</v>
      </c>
      <c r="AD3" t="n">
        <v>36693.5973134927</v>
      </c>
      <c r="AE3" t="n">
        <v>52212.36255676896</v>
      </c>
      <c r="AF3" t="n">
        <v>2.516326311488129e-05</v>
      </c>
      <c r="AG3" t="n">
        <v>0.7004166666666666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5.5117</v>
      </c>
      <c r="E2" t="n">
        <v>18.14</v>
      </c>
      <c r="F2" t="n">
        <v>12.06</v>
      </c>
      <c r="G2" t="n">
        <v>7.46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69</v>
      </c>
      <c r="N2" t="n">
        <v>36.26</v>
      </c>
      <c r="O2" t="n">
        <v>23136.14</v>
      </c>
      <c r="P2" t="n">
        <v>129.11</v>
      </c>
      <c r="Q2" t="n">
        <v>6967.74</v>
      </c>
      <c r="R2" t="n">
        <v>245.3</v>
      </c>
      <c r="S2" t="n">
        <v>84.45999999999999</v>
      </c>
      <c r="T2" t="n">
        <v>80172.02</v>
      </c>
      <c r="U2" t="n">
        <v>0.34</v>
      </c>
      <c r="V2" t="n">
        <v>0.59</v>
      </c>
      <c r="W2" t="n">
        <v>0.33</v>
      </c>
      <c r="X2" t="n">
        <v>4.75</v>
      </c>
      <c r="Y2" t="n">
        <v>4</v>
      </c>
      <c r="Z2" t="n">
        <v>10</v>
      </c>
      <c r="AA2" t="n">
        <v>45.79173070697488</v>
      </c>
      <c r="AB2" t="n">
        <v>65.15835515791306</v>
      </c>
      <c r="AC2" t="n">
        <v>59.05469227913565</v>
      </c>
      <c r="AD2" t="n">
        <v>45791.73070697488</v>
      </c>
      <c r="AE2" t="n">
        <v>65158.35515791306</v>
      </c>
      <c r="AF2" t="n">
        <v>2.119575843707228e-05</v>
      </c>
      <c r="AG2" t="n">
        <v>0.7558333333333334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6.2355</v>
      </c>
      <c r="E3" t="n">
        <v>16.04</v>
      </c>
      <c r="F3" t="n">
        <v>10.78</v>
      </c>
      <c r="G3" t="n">
        <v>8.619999999999999</v>
      </c>
      <c r="H3" t="n">
        <v>0.19</v>
      </c>
      <c r="I3" t="n">
        <v>75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108.33</v>
      </c>
      <c r="Q3" t="n">
        <v>6966.14</v>
      </c>
      <c r="R3" t="n">
        <v>199.11</v>
      </c>
      <c r="S3" t="n">
        <v>84.45999999999999</v>
      </c>
      <c r="T3" t="n">
        <v>57183.04</v>
      </c>
      <c r="U3" t="n">
        <v>0.42</v>
      </c>
      <c r="V3" t="n">
        <v>0.66</v>
      </c>
      <c r="W3" t="n">
        <v>0.36</v>
      </c>
      <c r="X3" t="n">
        <v>3.47</v>
      </c>
      <c r="Y3" t="n">
        <v>4</v>
      </c>
      <c r="Z3" t="n">
        <v>10</v>
      </c>
      <c r="AA3" t="n">
        <v>36.06204702270891</v>
      </c>
      <c r="AB3" t="n">
        <v>51.3137116975065</v>
      </c>
      <c r="AC3" t="n">
        <v>46.50693601230455</v>
      </c>
      <c r="AD3" t="n">
        <v>36062.04702270891</v>
      </c>
      <c r="AE3" t="n">
        <v>51313.7116975065</v>
      </c>
      <c r="AF3" t="n">
        <v>2.397919910995958e-05</v>
      </c>
      <c r="AG3" t="n">
        <v>0.6683333333333333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13.3</v>
      </c>
      <c r="G2" t="n">
        <v>6.18</v>
      </c>
      <c r="H2" t="n">
        <v>0.15</v>
      </c>
      <c r="I2" t="n">
        <v>129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101.41</v>
      </c>
      <c r="Q2" t="n">
        <v>6972.03</v>
      </c>
      <c r="R2" t="n">
        <v>281.36</v>
      </c>
      <c r="S2" t="n">
        <v>84.45999999999999</v>
      </c>
      <c r="T2" t="n">
        <v>98040.69</v>
      </c>
      <c r="U2" t="n">
        <v>0.3</v>
      </c>
      <c r="V2" t="n">
        <v>0.54</v>
      </c>
      <c r="W2" t="n">
        <v>0.52</v>
      </c>
      <c r="X2" t="n">
        <v>5.98</v>
      </c>
      <c r="Y2" t="n">
        <v>4</v>
      </c>
      <c r="Z2" t="n">
        <v>10</v>
      </c>
      <c r="AA2" t="n">
        <v>39.76146843338552</v>
      </c>
      <c r="AB2" t="n">
        <v>56.57772357113361</v>
      </c>
      <c r="AC2" t="n">
        <v>51.27784529320258</v>
      </c>
      <c r="AD2" t="n">
        <v>39761.46843338553</v>
      </c>
      <c r="AE2" t="n">
        <v>56577.72357113361</v>
      </c>
      <c r="AF2" t="n">
        <v>2.596868697483706e-05</v>
      </c>
      <c r="AG2" t="n">
        <v>0.7691666666666667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5.4414</v>
      </c>
      <c r="E3" t="n">
        <v>18.38</v>
      </c>
      <c r="F3" t="n">
        <v>13.24</v>
      </c>
      <c r="G3" t="n">
        <v>6.2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101.86</v>
      </c>
      <c r="Q3" t="n">
        <v>6972.03</v>
      </c>
      <c r="R3" t="n">
        <v>279.34</v>
      </c>
      <c r="S3" t="n">
        <v>84.45999999999999</v>
      </c>
      <c r="T3" t="n">
        <v>97034.19</v>
      </c>
      <c r="U3" t="n">
        <v>0.3</v>
      </c>
      <c r="V3" t="n">
        <v>0.54</v>
      </c>
      <c r="W3" t="n">
        <v>0.52</v>
      </c>
      <c r="X3" t="n">
        <v>5.92</v>
      </c>
      <c r="Y3" t="n">
        <v>4</v>
      </c>
      <c r="Z3" t="n">
        <v>10</v>
      </c>
      <c r="AA3" t="n">
        <v>39.60985996521375</v>
      </c>
      <c r="AB3" t="n">
        <v>56.36199557261595</v>
      </c>
      <c r="AC3" t="n">
        <v>51.0823254625134</v>
      </c>
      <c r="AD3" t="n">
        <v>39609.85996521375</v>
      </c>
      <c r="AE3" t="n">
        <v>56361.99557261595</v>
      </c>
      <c r="AF3" t="n">
        <v>2.608662186251631e-05</v>
      </c>
      <c r="AG3" t="n">
        <v>0.7658333333333333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5.1787</v>
      </c>
      <c r="E2" t="n">
        <v>19.31</v>
      </c>
      <c r="F2" t="n">
        <v>12.63</v>
      </c>
      <c r="G2" t="n">
        <v>7.08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144.22</v>
      </c>
      <c r="Q2" t="n">
        <v>6967.36</v>
      </c>
      <c r="R2" t="n">
        <v>265.59</v>
      </c>
      <c r="S2" t="n">
        <v>84.45999999999999</v>
      </c>
      <c r="T2" t="n">
        <v>90267.39999999999</v>
      </c>
      <c r="U2" t="n">
        <v>0.32</v>
      </c>
      <c r="V2" t="n">
        <v>0.57</v>
      </c>
      <c r="W2" t="n">
        <v>0.33</v>
      </c>
      <c r="X2" t="n">
        <v>5.32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6.31</v>
      </c>
      <c r="E3" t="n">
        <v>15.85</v>
      </c>
      <c r="F3" t="n">
        <v>10.57</v>
      </c>
      <c r="G3" t="n">
        <v>8.93</v>
      </c>
      <c r="H3" t="n">
        <v>0.18</v>
      </c>
      <c r="I3" t="n">
        <v>71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109.26</v>
      </c>
      <c r="Q3" t="n">
        <v>6964.11</v>
      </c>
      <c r="R3" t="n">
        <v>192.4</v>
      </c>
      <c r="S3" t="n">
        <v>84.45999999999999</v>
      </c>
      <c r="T3" t="n">
        <v>53847.82</v>
      </c>
      <c r="U3" t="n">
        <v>0.44</v>
      </c>
      <c r="V3" t="n">
        <v>0.68</v>
      </c>
      <c r="W3" t="n">
        <v>0.34</v>
      </c>
      <c r="X3" t="n">
        <v>3.26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4.8215</v>
      </c>
      <c r="E4" t="n">
        <v>20.74</v>
      </c>
      <c r="F4" t="n">
        <v>15.49</v>
      </c>
      <c r="G4" t="n">
        <v>5.31</v>
      </c>
      <c r="H4" t="n">
        <v>0.2</v>
      </c>
      <c r="I4" t="n">
        <v>175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101.79</v>
      </c>
      <c r="Q4" t="n">
        <v>6979.59</v>
      </c>
      <c r="R4" t="n">
        <v>353.98</v>
      </c>
      <c r="S4" t="n">
        <v>84.45999999999999</v>
      </c>
      <c r="T4" t="n">
        <v>134119.89</v>
      </c>
      <c r="U4" t="n">
        <v>0.24</v>
      </c>
      <c r="V4" t="n">
        <v>0.46</v>
      </c>
      <c r="W4" t="n">
        <v>0.65</v>
      </c>
      <c r="X4" t="n">
        <v>8.17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4.2274</v>
      </c>
      <c r="E5" t="n">
        <v>23.66</v>
      </c>
      <c r="F5" t="n">
        <v>18.19</v>
      </c>
      <c r="G5" t="n">
        <v>4.68</v>
      </c>
      <c r="H5" t="n">
        <v>0.24</v>
      </c>
      <c r="I5" t="n">
        <v>233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104.49</v>
      </c>
      <c r="Q5" t="n">
        <v>6981.63</v>
      </c>
      <c r="R5" t="n">
        <v>442.61</v>
      </c>
      <c r="S5" t="n">
        <v>84.45999999999999</v>
      </c>
      <c r="T5" t="n">
        <v>178143.31</v>
      </c>
      <c r="U5" t="n">
        <v>0.19</v>
      </c>
      <c r="V5" t="n">
        <v>0.39</v>
      </c>
      <c r="W5" t="n">
        <v>0.8100000000000001</v>
      </c>
      <c r="X5" t="n">
        <v>10.86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2.7863</v>
      </c>
      <c r="E6" t="n">
        <v>35.89</v>
      </c>
      <c r="F6" t="n">
        <v>29.04</v>
      </c>
      <c r="G6" t="n">
        <v>3.75</v>
      </c>
      <c r="H6" t="n">
        <v>0.43</v>
      </c>
      <c r="I6" t="n">
        <v>464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113.85</v>
      </c>
      <c r="Q6" t="n">
        <v>7016.09</v>
      </c>
      <c r="R6" t="n">
        <v>798.38</v>
      </c>
      <c r="S6" t="n">
        <v>84.45999999999999</v>
      </c>
      <c r="T6" t="n">
        <v>354874.89</v>
      </c>
      <c r="U6" t="n">
        <v>0.11</v>
      </c>
      <c r="V6" t="n">
        <v>0.25</v>
      </c>
      <c r="W6" t="n">
        <v>1.49</v>
      </c>
      <c r="X6" t="n">
        <v>21.68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5.7931</v>
      </c>
      <c r="E7" t="n">
        <v>17.26</v>
      </c>
      <c r="F7" t="n">
        <v>12.09</v>
      </c>
      <c r="G7" t="n">
        <v>7.11</v>
      </c>
      <c r="H7" t="n">
        <v>0.12</v>
      </c>
      <c r="I7" t="n">
        <v>102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103.3</v>
      </c>
      <c r="Q7" t="n">
        <v>6973.39</v>
      </c>
      <c r="R7" t="n">
        <v>242.21</v>
      </c>
      <c r="S7" t="n">
        <v>84.45999999999999</v>
      </c>
      <c r="T7" t="n">
        <v>78598.36</v>
      </c>
      <c r="U7" t="n">
        <v>0.35</v>
      </c>
      <c r="V7" t="n">
        <v>0.59</v>
      </c>
      <c r="W7" t="n">
        <v>0.43</v>
      </c>
      <c r="X7" t="n">
        <v>4.77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5.8247</v>
      </c>
      <c r="E8" t="n">
        <v>17.17</v>
      </c>
      <c r="F8" t="n">
        <v>12.02</v>
      </c>
      <c r="G8" t="n">
        <v>7.14</v>
      </c>
      <c r="H8" t="n">
        <v>0.25</v>
      </c>
      <c r="I8" t="n">
        <v>101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103.46</v>
      </c>
      <c r="Q8" t="n">
        <v>6973.39</v>
      </c>
      <c r="R8" t="n">
        <v>239.99</v>
      </c>
      <c r="S8" t="n">
        <v>84.45999999999999</v>
      </c>
      <c r="T8" t="n">
        <v>77492.77</v>
      </c>
      <c r="U8" t="n">
        <v>0.35</v>
      </c>
      <c r="V8" t="n">
        <v>0.6</v>
      </c>
      <c r="W8" t="n">
        <v>0.43</v>
      </c>
      <c r="X8" t="n">
        <v>4.71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5.7927</v>
      </c>
      <c r="E9" t="n">
        <v>17.26</v>
      </c>
      <c r="F9" t="n">
        <v>11.64</v>
      </c>
      <c r="G9" t="n">
        <v>7.76</v>
      </c>
      <c r="H9" t="n">
        <v>0.1</v>
      </c>
      <c r="I9" t="n">
        <v>90</v>
      </c>
      <c r="J9" t="n">
        <v>176.73</v>
      </c>
      <c r="K9" t="n">
        <v>52.44</v>
      </c>
      <c r="L9" t="n">
        <v>1</v>
      </c>
      <c r="M9" t="n">
        <v>37</v>
      </c>
      <c r="N9" t="n">
        <v>33.29</v>
      </c>
      <c r="O9" t="n">
        <v>22031.19</v>
      </c>
      <c r="P9" t="n">
        <v>117.08</v>
      </c>
      <c r="Q9" t="n">
        <v>6966.02</v>
      </c>
      <c r="R9" t="n">
        <v>229.89</v>
      </c>
      <c r="S9" t="n">
        <v>84.45999999999999</v>
      </c>
      <c r="T9" t="n">
        <v>72500.78999999999</v>
      </c>
      <c r="U9" t="n">
        <v>0.37</v>
      </c>
      <c r="V9" t="n">
        <v>0.61</v>
      </c>
      <c r="W9" t="n">
        <v>0.35</v>
      </c>
      <c r="X9" t="n">
        <v>4.33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6.174</v>
      </c>
      <c r="E10" t="n">
        <v>16.2</v>
      </c>
      <c r="F10" t="n">
        <v>10.97</v>
      </c>
      <c r="G10" t="n">
        <v>8.33</v>
      </c>
      <c r="H10" t="n">
        <v>0.2</v>
      </c>
      <c r="I10" t="n">
        <v>79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107.26</v>
      </c>
      <c r="Q10" t="n">
        <v>6966.79</v>
      </c>
      <c r="R10" t="n">
        <v>205.5</v>
      </c>
      <c r="S10" t="n">
        <v>84.45999999999999</v>
      </c>
      <c r="T10" t="n">
        <v>60360.25</v>
      </c>
      <c r="U10" t="n">
        <v>0.41</v>
      </c>
      <c r="V10" t="n">
        <v>0.65</v>
      </c>
      <c r="W10" t="n">
        <v>0.36</v>
      </c>
      <c r="X10" t="n">
        <v>3.66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2.0347</v>
      </c>
      <c r="E11" t="n">
        <v>49.15</v>
      </c>
      <c r="F11" t="n">
        <v>39.8</v>
      </c>
      <c r="G11" t="n">
        <v>3.45</v>
      </c>
      <c r="H11" t="n">
        <v>0.64</v>
      </c>
      <c r="I11" t="n">
        <v>693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114.22</v>
      </c>
      <c r="Q11" t="n">
        <v>7023.82</v>
      </c>
      <c r="R11" t="n">
        <v>1152.33</v>
      </c>
      <c r="S11" t="n">
        <v>84.45999999999999</v>
      </c>
      <c r="T11" t="n">
        <v>530704.3199999999</v>
      </c>
      <c r="U11" t="n">
        <v>0.07000000000000001</v>
      </c>
      <c r="V11" t="n">
        <v>0.18</v>
      </c>
      <c r="W11" t="n">
        <v>2.16</v>
      </c>
      <c r="X11" t="n">
        <v>32.44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5.0552</v>
      </c>
      <c r="E12" t="n">
        <v>19.78</v>
      </c>
      <c r="F12" t="n">
        <v>14.59</v>
      </c>
      <c r="G12" t="n">
        <v>5.61</v>
      </c>
      <c r="H12" t="n">
        <v>0.18</v>
      </c>
      <c r="I12" t="n">
        <v>156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101.26</v>
      </c>
      <c r="Q12" t="n">
        <v>6975.98</v>
      </c>
      <c r="R12" t="n">
        <v>324.31</v>
      </c>
      <c r="S12" t="n">
        <v>84.45999999999999</v>
      </c>
      <c r="T12" t="n">
        <v>119377.56</v>
      </c>
      <c r="U12" t="n">
        <v>0.26</v>
      </c>
      <c r="V12" t="n">
        <v>0.49</v>
      </c>
      <c r="W12" t="n">
        <v>0.59</v>
      </c>
      <c r="X12" t="n">
        <v>7.27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5.5665</v>
      </c>
      <c r="E13" t="n">
        <v>17.96</v>
      </c>
      <c r="F13" t="n">
        <v>12.82</v>
      </c>
      <c r="G13" t="n">
        <v>6.52</v>
      </c>
      <c r="H13" t="n">
        <v>0.14</v>
      </c>
      <c r="I13" t="n">
        <v>118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101.62</v>
      </c>
      <c r="Q13" t="n">
        <v>6969.63</v>
      </c>
      <c r="R13" t="n">
        <v>266.37</v>
      </c>
      <c r="S13" t="n">
        <v>84.45999999999999</v>
      </c>
      <c r="T13" t="n">
        <v>90600.84</v>
      </c>
      <c r="U13" t="n">
        <v>0.32</v>
      </c>
      <c r="V13" t="n">
        <v>0.5600000000000001</v>
      </c>
      <c r="W13" t="n">
        <v>0.48</v>
      </c>
      <c r="X13" t="n">
        <v>5.5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5.5929</v>
      </c>
      <c r="E14" t="n">
        <v>17.88</v>
      </c>
      <c r="F14" t="n">
        <v>12.76</v>
      </c>
      <c r="G14" t="n">
        <v>6.54</v>
      </c>
      <c r="H14" t="n">
        <v>0.28</v>
      </c>
      <c r="I14" t="n">
        <v>117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101.98</v>
      </c>
      <c r="Q14" t="n">
        <v>6969.63</v>
      </c>
      <c r="R14" t="n">
        <v>264.35</v>
      </c>
      <c r="S14" t="n">
        <v>84.45999999999999</v>
      </c>
      <c r="T14" t="n">
        <v>89593.36</v>
      </c>
      <c r="U14" t="n">
        <v>0.32</v>
      </c>
      <c r="V14" t="n">
        <v>0.5600000000000001</v>
      </c>
      <c r="W14" t="n">
        <v>0.48</v>
      </c>
      <c r="X14" t="n">
        <v>5.44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5.9746</v>
      </c>
      <c r="E15" t="n">
        <v>16.74</v>
      </c>
      <c r="F15" t="n">
        <v>11.51</v>
      </c>
      <c r="G15" t="n">
        <v>7.68</v>
      </c>
      <c r="H15" t="n">
        <v>0.11</v>
      </c>
      <c r="I15" t="n">
        <v>90</v>
      </c>
      <c r="J15" t="n">
        <v>159.12</v>
      </c>
      <c r="K15" t="n">
        <v>50.28</v>
      </c>
      <c r="L15" t="n">
        <v>1</v>
      </c>
      <c r="M15" t="n">
        <v>6</v>
      </c>
      <c r="N15" t="n">
        <v>27.84</v>
      </c>
      <c r="O15" t="n">
        <v>19859.16</v>
      </c>
      <c r="P15" t="n">
        <v>105.28</v>
      </c>
      <c r="Q15" t="n">
        <v>6968.27</v>
      </c>
      <c r="R15" t="n">
        <v>223.67</v>
      </c>
      <c r="S15" t="n">
        <v>84.45999999999999</v>
      </c>
      <c r="T15" t="n">
        <v>69389.63</v>
      </c>
      <c r="U15" t="n">
        <v>0.38</v>
      </c>
      <c r="V15" t="n">
        <v>0.62</v>
      </c>
      <c r="W15" t="n">
        <v>0.39</v>
      </c>
      <c r="X15" t="n">
        <v>4.2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6.0437</v>
      </c>
      <c r="E16" t="n">
        <v>16.55</v>
      </c>
      <c r="F16" t="n">
        <v>11.39</v>
      </c>
      <c r="G16" t="n">
        <v>7.76</v>
      </c>
      <c r="H16" t="n">
        <v>0.22</v>
      </c>
      <c r="I16" t="n">
        <v>88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104.28</v>
      </c>
      <c r="Q16" t="n">
        <v>6968.64</v>
      </c>
      <c r="R16" t="n">
        <v>219.12</v>
      </c>
      <c r="S16" t="n">
        <v>84.45999999999999</v>
      </c>
      <c r="T16" t="n">
        <v>67126.36</v>
      </c>
      <c r="U16" t="n">
        <v>0.39</v>
      </c>
      <c r="V16" t="n">
        <v>0.63</v>
      </c>
      <c r="W16" t="n">
        <v>0.39</v>
      </c>
      <c r="X16" t="n">
        <v>4.08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4.5464</v>
      </c>
      <c r="E17" t="n">
        <v>22</v>
      </c>
      <c r="F17" t="n">
        <v>16.66</v>
      </c>
      <c r="G17" t="n">
        <v>5</v>
      </c>
      <c r="H17" t="n">
        <v>0.22</v>
      </c>
      <c r="I17" t="n">
        <v>200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102.9</v>
      </c>
      <c r="Q17" t="n">
        <v>6983.18</v>
      </c>
      <c r="R17" t="n">
        <v>392</v>
      </c>
      <c r="S17" t="n">
        <v>84.45999999999999</v>
      </c>
      <c r="T17" t="n">
        <v>153004.1</v>
      </c>
      <c r="U17" t="n">
        <v>0.22</v>
      </c>
      <c r="V17" t="n">
        <v>0.43</v>
      </c>
      <c r="W17" t="n">
        <v>0.72</v>
      </c>
      <c r="X17" t="n">
        <v>9.34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5.2546</v>
      </c>
      <c r="E18" t="n">
        <v>19.03</v>
      </c>
      <c r="F18" t="n">
        <v>13.86</v>
      </c>
      <c r="G18" t="n">
        <v>5.9</v>
      </c>
      <c r="H18" t="n">
        <v>0.16</v>
      </c>
      <c r="I18" t="n">
        <v>141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100.87</v>
      </c>
      <c r="Q18" t="n">
        <v>6974.22</v>
      </c>
      <c r="R18" t="n">
        <v>300.47</v>
      </c>
      <c r="S18" t="n">
        <v>84.45999999999999</v>
      </c>
      <c r="T18" t="n">
        <v>107535.84</v>
      </c>
      <c r="U18" t="n">
        <v>0.28</v>
      </c>
      <c r="V18" t="n">
        <v>0.52</v>
      </c>
      <c r="W18" t="n">
        <v>0.55</v>
      </c>
      <c r="X18" t="n">
        <v>6.55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3.8435</v>
      </c>
      <c r="E19" t="n">
        <v>26.02</v>
      </c>
      <c r="F19" t="n">
        <v>20.35</v>
      </c>
      <c r="G19" t="n">
        <v>4.38</v>
      </c>
      <c r="H19" t="n">
        <v>0.28</v>
      </c>
      <c r="I19" t="n">
        <v>279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106.75</v>
      </c>
      <c r="Q19" t="n">
        <v>6987.1</v>
      </c>
      <c r="R19" t="n">
        <v>513.45</v>
      </c>
      <c r="S19" t="n">
        <v>84.45999999999999</v>
      </c>
      <c r="T19" t="n">
        <v>213337.39</v>
      </c>
      <c r="U19" t="n">
        <v>0.16</v>
      </c>
      <c r="V19" t="n">
        <v>0.35</v>
      </c>
      <c r="W19" t="n">
        <v>0.95</v>
      </c>
      <c r="X19" t="n">
        <v>13.02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5.9049</v>
      </c>
      <c r="E20" t="n">
        <v>16.93</v>
      </c>
      <c r="F20" t="n">
        <v>11.55</v>
      </c>
      <c r="G20" t="n">
        <v>7.78</v>
      </c>
      <c r="H20" t="n">
        <v>0.11</v>
      </c>
      <c r="I20" t="n">
        <v>89</v>
      </c>
      <c r="J20" t="n">
        <v>167.88</v>
      </c>
      <c r="K20" t="n">
        <v>51.39</v>
      </c>
      <c r="L20" t="n">
        <v>1</v>
      </c>
      <c r="M20" t="n">
        <v>24</v>
      </c>
      <c r="N20" t="n">
        <v>30.49</v>
      </c>
      <c r="O20" t="n">
        <v>20939.59</v>
      </c>
      <c r="P20" t="n">
        <v>110.69</v>
      </c>
      <c r="Q20" t="n">
        <v>6966.76</v>
      </c>
      <c r="R20" t="n">
        <v>225.81</v>
      </c>
      <c r="S20" t="n">
        <v>84.45999999999999</v>
      </c>
      <c r="T20" t="n">
        <v>70463.53</v>
      </c>
      <c r="U20" t="n">
        <v>0.37</v>
      </c>
      <c r="V20" t="n">
        <v>0.62</v>
      </c>
      <c r="W20" t="n">
        <v>0.37</v>
      </c>
      <c r="X20" t="n">
        <v>4.24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6.1138</v>
      </c>
      <c r="E21" t="n">
        <v>16.36</v>
      </c>
      <c r="F21" t="n">
        <v>11.17</v>
      </c>
      <c r="G21" t="n">
        <v>8.08</v>
      </c>
      <c r="H21" t="n">
        <v>0.21</v>
      </c>
      <c r="I21" t="n">
        <v>83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105.7</v>
      </c>
      <c r="Q21" t="n">
        <v>6968.63</v>
      </c>
      <c r="R21" t="n">
        <v>212.04</v>
      </c>
      <c r="S21" t="n">
        <v>84.45999999999999</v>
      </c>
      <c r="T21" t="n">
        <v>63610.5</v>
      </c>
      <c r="U21" t="n">
        <v>0.4</v>
      </c>
      <c r="V21" t="n">
        <v>0.64</v>
      </c>
      <c r="W21" t="n">
        <v>0.38</v>
      </c>
      <c r="X21" t="n">
        <v>3.86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3.3716</v>
      </c>
      <c r="E22" t="n">
        <v>29.66</v>
      </c>
      <c r="F22" t="n">
        <v>23.65</v>
      </c>
      <c r="G22" t="n">
        <v>4.07</v>
      </c>
      <c r="H22" t="n">
        <v>0.34</v>
      </c>
      <c r="I22" t="n">
        <v>349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110.21</v>
      </c>
      <c r="Q22" t="n">
        <v>6997.97</v>
      </c>
      <c r="R22" t="n">
        <v>621.54</v>
      </c>
      <c r="S22" t="n">
        <v>84.45999999999999</v>
      </c>
      <c r="T22" t="n">
        <v>267032.09</v>
      </c>
      <c r="U22" t="n">
        <v>0.14</v>
      </c>
      <c r="V22" t="n">
        <v>0.3</v>
      </c>
      <c r="W22" t="n">
        <v>1.16</v>
      </c>
      <c r="X22" t="n">
        <v>16.31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5.7109</v>
      </c>
      <c r="E23" t="n">
        <v>17.51</v>
      </c>
      <c r="F23" t="n">
        <v>12.36</v>
      </c>
      <c r="G23" t="n">
        <v>6.81</v>
      </c>
      <c r="H23" t="n">
        <v>0.13</v>
      </c>
      <c r="I23" t="n">
        <v>109</v>
      </c>
      <c r="J23" t="n">
        <v>133.21</v>
      </c>
      <c r="K23" t="n">
        <v>46.47</v>
      </c>
      <c r="L23" t="n">
        <v>1</v>
      </c>
      <c r="M23" t="n">
        <v>1</v>
      </c>
      <c r="N23" t="n">
        <v>20.75</v>
      </c>
      <c r="O23" t="n">
        <v>16663.42</v>
      </c>
      <c r="P23" t="n">
        <v>101.85</v>
      </c>
      <c r="Q23" t="n">
        <v>6966.73</v>
      </c>
      <c r="R23" t="n">
        <v>251.39</v>
      </c>
      <c r="S23" t="n">
        <v>84.45999999999999</v>
      </c>
      <c r="T23" t="n">
        <v>83154.09</v>
      </c>
      <c r="U23" t="n">
        <v>0.34</v>
      </c>
      <c r="V23" t="n">
        <v>0.58</v>
      </c>
      <c r="W23" t="n">
        <v>0.45</v>
      </c>
      <c r="X23" t="n">
        <v>5.05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5.7399</v>
      </c>
      <c r="E24" t="n">
        <v>17.42</v>
      </c>
      <c r="F24" t="n">
        <v>12.3</v>
      </c>
      <c r="G24" t="n">
        <v>6.83</v>
      </c>
      <c r="H24" t="n">
        <v>0.26</v>
      </c>
      <c r="I24" t="n">
        <v>108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102.06</v>
      </c>
      <c r="Q24" t="n">
        <v>6966.73</v>
      </c>
      <c r="R24" t="n">
        <v>249.31</v>
      </c>
      <c r="S24" t="n">
        <v>84.45999999999999</v>
      </c>
      <c r="T24" t="n">
        <v>82120.53999999999</v>
      </c>
      <c r="U24" t="n">
        <v>0.34</v>
      </c>
      <c r="V24" t="n">
        <v>0.58</v>
      </c>
      <c r="W24" t="n">
        <v>0.45</v>
      </c>
      <c r="X24" t="n">
        <v>4.99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5.9136</v>
      </c>
      <c r="E25" t="n">
        <v>16.91</v>
      </c>
      <c r="F25" t="n">
        <v>11.73</v>
      </c>
      <c r="G25" t="n">
        <v>7.41</v>
      </c>
      <c r="H25" t="n">
        <v>0.12</v>
      </c>
      <c r="I25" t="n">
        <v>95</v>
      </c>
      <c r="J25" t="n">
        <v>150.44</v>
      </c>
      <c r="K25" t="n">
        <v>49.1</v>
      </c>
      <c r="L25" t="n">
        <v>1</v>
      </c>
      <c r="M25" t="n">
        <v>1</v>
      </c>
      <c r="N25" t="n">
        <v>25.34</v>
      </c>
      <c r="O25" t="n">
        <v>18787.76</v>
      </c>
      <c r="P25" t="n">
        <v>103.65</v>
      </c>
      <c r="Q25" t="n">
        <v>6969.36</v>
      </c>
      <c r="R25" t="n">
        <v>230.63</v>
      </c>
      <c r="S25" t="n">
        <v>84.45999999999999</v>
      </c>
      <c r="T25" t="n">
        <v>72843.49000000001</v>
      </c>
      <c r="U25" t="n">
        <v>0.37</v>
      </c>
      <c r="V25" t="n">
        <v>0.61</v>
      </c>
      <c r="W25" t="n">
        <v>0.41</v>
      </c>
      <c r="X25" t="n">
        <v>4.42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5.9483</v>
      </c>
      <c r="E26" t="n">
        <v>16.81</v>
      </c>
      <c r="F26" t="n">
        <v>11.66</v>
      </c>
      <c r="G26" t="n">
        <v>7.44</v>
      </c>
      <c r="H26" t="n">
        <v>0.23</v>
      </c>
      <c r="I26" t="n">
        <v>94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103.6</v>
      </c>
      <c r="Q26" t="n">
        <v>6969.26</v>
      </c>
      <c r="R26" t="n">
        <v>228.3</v>
      </c>
      <c r="S26" t="n">
        <v>84.45999999999999</v>
      </c>
      <c r="T26" t="n">
        <v>71683.64</v>
      </c>
      <c r="U26" t="n">
        <v>0.37</v>
      </c>
      <c r="V26" t="n">
        <v>0.61</v>
      </c>
      <c r="W26" t="n">
        <v>0.41</v>
      </c>
      <c r="X26" t="n">
        <v>4.35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5.5117</v>
      </c>
      <c r="E27" t="n">
        <v>18.14</v>
      </c>
      <c r="F27" t="n">
        <v>12.06</v>
      </c>
      <c r="G27" t="n">
        <v>7.46</v>
      </c>
      <c r="H27" t="n">
        <v>0.1</v>
      </c>
      <c r="I27" t="n">
        <v>97</v>
      </c>
      <c r="J27" t="n">
        <v>185.69</v>
      </c>
      <c r="K27" t="n">
        <v>53.44</v>
      </c>
      <c r="L27" t="n">
        <v>1</v>
      </c>
      <c r="M27" t="n">
        <v>69</v>
      </c>
      <c r="N27" t="n">
        <v>36.26</v>
      </c>
      <c r="O27" t="n">
        <v>23136.14</v>
      </c>
      <c r="P27" t="n">
        <v>129.11</v>
      </c>
      <c r="Q27" t="n">
        <v>6967.74</v>
      </c>
      <c r="R27" t="n">
        <v>245.3</v>
      </c>
      <c r="S27" t="n">
        <v>84.45999999999999</v>
      </c>
      <c r="T27" t="n">
        <v>80172.02</v>
      </c>
      <c r="U27" t="n">
        <v>0.34</v>
      </c>
      <c r="V27" t="n">
        <v>0.59</v>
      </c>
      <c r="W27" t="n">
        <v>0.33</v>
      </c>
      <c r="X27" t="n">
        <v>4.75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6.2355</v>
      </c>
      <c r="E28" t="n">
        <v>16.04</v>
      </c>
      <c r="F28" t="n">
        <v>10.78</v>
      </c>
      <c r="G28" t="n">
        <v>8.619999999999999</v>
      </c>
      <c r="H28" t="n">
        <v>0.19</v>
      </c>
      <c r="I28" t="n">
        <v>75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108.33</v>
      </c>
      <c r="Q28" t="n">
        <v>6966.14</v>
      </c>
      <c r="R28" t="n">
        <v>199.11</v>
      </c>
      <c r="S28" t="n">
        <v>84.45999999999999</v>
      </c>
      <c r="T28" t="n">
        <v>57183.04</v>
      </c>
      <c r="U28" t="n">
        <v>0.42</v>
      </c>
      <c r="V28" t="n">
        <v>0.66</v>
      </c>
      <c r="W28" t="n">
        <v>0.36</v>
      </c>
      <c r="X28" t="n">
        <v>3.47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5.4168</v>
      </c>
      <c r="E29" t="n">
        <v>18.46</v>
      </c>
      <c r="F29" t="n">
        <v>13.3</v>
      </c>
      <c r="G29" t="n">
        <v>6.18</v>
      </c>
      <c r="H29" t="n">
        <v>0.15</v>
      </c>
      <c r="I29" t="n">
        <v>129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101.41</v>
      </c>
      <c r="Q29" t="n">
        <v>6972.03</v>
      </c>
      <c r="R29" t="n">
        <v>281.36</v>
      </c>
      <c r="S29" t="n">
        <v>84.45999999999999</v>
      </c>
      <c r="T29" t="n">
        <v>98040.69</v>
      </c>
      <c r="U29" t="n">
        <v>0.3</v>
      </c>
      <c r="V29" t="n">
        <v>0.54</v>
      </c>
      <c r="W29" t="n">
        <v>0.52</v>
      </c>
      <c r="X29" t="n">
        <v>5.98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5.4414</v>
      </c>
      <c r="E30" t="n">
        <v>18.38</v>
      </c>
      <c r="F30" t="n">
        <v>13.24</v>
      </c>
      <c r="G30" t="n">
        <v>6.2</v>
      </c>
      <c r="H30" t="n">
        <v>0.3</v>
      </c>
      <c r="I30" t="n">
        <v>128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101.86</v>
      </c>
      <c r="Q30" t="n">
        <v>6972.03</v>
      </c>
      <c r="R30" t="n">
        <v>279.34</v>
      </c>
      <c r="S30" t="n">
        <v>84.45999999999999</v>
      </c>
      <c r="T30" t="n">
        <v>97034.19</v>
      </c>
      <c r="U30" t="n">
        <v>0.3</v>
      </c>
      <c r="V30" t="n">
        <v>0.54</v>
      </c>
      <c r="W30" t="n">
        <v>0.52</v>
      </c>
      <c r="X30" t="n">
        <v>5.92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2024-09-26T13:20:58Z</dcterms:created>
  <dcterms:modified xmlns:dcterms="http://purl.org/dc/terms/" xmlns:xsi="http://www.w3.org/2001/XMLSchema-instance" xsi:type="dcterms:W3CDTF">2024-09-26T13:20:58Z</dcterms:modified>
</cp:coreProperties>
</file>