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236.8082411680745</v>
      </c>
      <c r="AB2" t="n">
        <v>336.9611771416275</v>
      </c>
      <c r="AC2" t="n">
        <v>305.3965769680038</v>
      </c>
      <c r="AD2" t="n">
        <v>236808.2411680745</v>
      </c>
      <c r="AE2" t="n">
        <v>336961.1771416275</v>
      </c>
      <c r="AF2" t="n">
        <v>9.237811853432622e-06</v>
      </c>
      <c r="AG2" t="n">
        <v>1.699166666666667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80.51977573481204</v>
      </c>
      <c r="AB3" t="n">
        <v>114.5738775008523</v>
      </c>
      <c r="AC3" t="n">
        <v>103.841250483298</v>
      </c>
      <c r="AD3" t="n">
        <v>80519.77573481205</v>
      </c>
      <c r="AE3" t="n">
        <v>114573.8775008523</v>
      </c>
      <c r="AF3" t="n">
        <v>1.618764176273909e-05</v>
      </c>
      <c r="AG3" t="n">
        <v>0.9695833333333334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79.02430851121767</v>
      </c>
      <c r="AB4" t="n">
        <v>112.4459346828427</v>
      </c>
      <c r="AC4" t="n">
        <v>101.9126412051714</v>
      </c>
      <c r="AD4" t="n">
        <v>79024.30851121766</v>
      </c>
      <c r="AE4" t="n">
        <v>112445.9346828427</v>
      </c>
      <c r="AF4" t="n">
        <v>1.636656692300579e-05</v>
      </c>
      <c r="AG4" t="n">
        <v>0.9591666666666666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132.697761059487</v>
      </c>
      <c r="AB2" t="n">
        <v>188.8194158704476</v>
      </c>
      <c r="AC2" t="n">
        <v>171.1318905076563</v>
      </c>
      <c r="AD2" t="n">
        <v>132697.761059487</v>
      </c>
      <c r="AE2" t="n">
        <v>188819.4158704476</v>
      </c>
      <c r="AF2" t="n">
        <v>1.319537419801715e-05</v>
      </c>
      <c r="AG2" t="n">
        <v>1.301666666666667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77.18178659313953</v>
      </c>
      <c r="AB3" t="n">
        <v>109.8241578757417</v>
      </c>
      <c r="AC3" t="n">
        <v>99.53645748794089</v>
      </c>
      <c r="AD3" t="n">
        <v>77181.78659313954</v>
      </c>
      <c r="AE3" t="n">
        <v>109824.1578757417</v>
      </c>
      <c r="AF3" t="n">
        <v>1.732730068045107e-05</v>
      </c>
      <c r="AG3" t="n">
        <v>0.99125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84.56588835732852</v>
      </c>
      <c r="AB2" t="n">
        <v>120.3312061537983</v>
      </c>
      <c r="AC2" t="n">
        <v>109.0592654427796</v>
      </c>
      <c r="AD2" t="n">
        <v>84565.88835732851</v>
      </c>
      <c r="AE2" t="n">
        <v>120331.2061537983</v>
      </c>
      <c r="AF2" t="n">
        <v>1.974852538949753e-05</v>
      </c>
      <c r="AG2" t="n">
        <v>1.21375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78.33033501991288</v>
      </c>
      <c r="AB2" t="n">
        <v>111.4584600773066</v>
      </c>
      <c r="AC2" t="n">
        <v>101.0176675855642</v>
      </c>
      <c r="AD2" t="n">
        <v>78330.33501991288</v>
      </c>
      <c r="AE2" t="n">
        <v>111458.4600773066</v>
      </c>
      <c r="AF2" t="n">
        <v>1.903173611925651e-05</v>
      </c>
      <c r="AG2" t="n">
        <v>1.090833333333333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78.80010817977801</v>
      </c>
      <c r="AB3" t="n">
        <v>112.1269136588074</v>
      </c>
      <c r="AC3" t="n">
        <v>101.6235042501439</v>
      </c>
      <c r="AD3" t="n">
        <v>78800.10817977801</v>
      </c>
      <c r="AE3" t="n">
        <v>112126.9136588074</v>
      </c>
      <c r="AF3" t="n">
        <v>1.902476132001906e-05</v>
      </c>
      <c r="AG3" t="n">
        <v>1.09125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95.32854177248251</v>
      </c>
      <c r="AB2" t="n">
        <v>135.6456916043431</v>
      </c>
      <c r="AC2" t="n">
        <v>122.9391772898852</v>
      </c>
      <c r="AD2" t="n">
        <v>95328.54177248251</v>
      </c>
      <c r="AE2" t="n">
        <v>135645.6916043431</v>
      </c>
      <c r="AF2" t="n">
        <v>1.988408491102105e-05</v>
      </c>
      <c r="AG2" t="n">
        <v>1.380833333333333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152.7256056810836</v>
      </c>
      <c r="AB2" t="n">
        <v>217.3176052325013</v>
      </c>
      <c r="AC2" t="n">
        <v>196.9605321179011</v>
      </c>
      <c r="AD2" t="n">
        <v>152725.6056810836</v>
      </c>
      <c r="AE2" t="n">
        <v>217317.6052325013</v>
      </c>
      <c r="AF2" t="n">
        <v>1.209472013330541e-05</v>
      </c>
      <c r="AG2" t="n">
        <v>1.385416666666667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75.6711777585931</v>
      </c>
      <c r="AB3" t="n">
        <v>107.6746696291396</v>
      </c>
      <c r="AC3" t="n">
        <v>97.58832103402132</v>
      </c>
      <c r="AD3" t="n">
        <v>75671.1777585931</v>
      </c>
      <c r="AE3" t="n">
        <v>107674.6696291396</v>
      </c>
      <c r="AF3" t="n">
        <v>1.727029988374185e-05</v>
      </c>
      <c r="AG3" t="n">
        <v>0.9704166666666666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105.8958529669754</v>
      </c>
      <c r="AB2" t="n">
        <v>150.6822190569112</v>
      </c>
      <c r="AC2" t="n">
        <v>136.5671686580709</v>
      </c>
      <c r="AD2" t="n">
        <v>105895.8529669753</v>
      </c>
      <c r="AE2" t="n">
        <v>150682.2190569112</v>
      </c>
      <c r="AF2" t="n">
        <v>1.965160379255443e-05</v>
      </c>
      <c r="AG2" t="n">
        <v>1.52875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87.30947672479833</v>
      </c>
      <c r="AB2" t="n">
        <v>124.2351360226855</v>
      </c>
      <c r="AC2" t="n">
        <v>112.5974974396966</v>
      </c>
      <c r="AD2" t="n">
        <v>87309.47672479833</v>
      </c>
      <c r="AE2" t="n">
        <v>124235.1360226855</v>
      </c>
      <c r="AF2" t="n">
        <v>1.705958281688988e-05</v>
      </c>
      <c r="AG2" t="n">
        <v>1.094583333333333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76.41808503979644</v>
      </c>
      <c r="AB3" t="n">
        <v>108.7374652288556</v>
      </c>
      <c r="AC3" t="n">
        <v>98.55156000690016</v>
      </c>
      <c r="AD3" t="n">
        <v>76418.08503979644</v>
      </c>
      <c r="AE3" t="n">
        <v>108737.4652288556</v>
      </c>
      <c r="AF3" t="n">
        <v>1.823378765020792e-05</v>
      </c>
      <c r="AG3" t="n">
        <v>1.024166666666667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114.2475507747717</v>
      </c>
      <c r="AB2" t="n">
        <v>162.5660872473294</v>
      </c>
      <c r="AC2" t="n">
        <v>147.3378238928349</v>
      </c>
      <c r="AD2" t="n">
        <v>114247.5507747717</v>
      </c>
      <c r="AE2" t="n">
        <v>162566.0872473294</v>
      </c>
      <c r="AF2" t="n">
        <v>1.44558786066897e-05</v>
      </c>
      <c r="AG2" t="n">
        <v>1.219166666666667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76.63135321475659</v>
      </c>
      <c r="AB3" t="n">
        <v>109.0409305767124</v>
      </c>
      <c r="AC3" t="n">
        <v>98.82659845272359</v>
      </c>
      <c r="AD3" t="n">
        <v>76631.35321475659</v>
      </c>
      <c r="AE3" t="n">
        <v>109040.9305767124</v>
      </c>
      <c r="AF3" t="n">
        <v>1.763581655256604e-05</v>
      </c>
      <c r="AG3" t="n">
        <v>0.9995833333333333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204.2328865765811</v>
      </c>
      <c r="AB2" t="n">
        <v>290.6087792064364</v>
      </c>
      <c r="AC2" t="n">
        <v>263.3862071570136</v>
      </c>
      <c r="AD2" t="n">
        <v>204232.8865765811</v>
      </c>
      <c r="AE2" t="n">
        <v>290608.7792064364</v>
      </c>
      <c r="AF2" t="n">
        <v>1.011583405641066e-05</v>
      </c>
      <c r="AG2" t="n">
        <v>1.584166666666667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78.3010836996409</v>
      </c>
      <c r="AB3" t="n">
        <v>111.4168375422835</v>
      </c>
      <c r="AC3" t="n">
        <v>100.9799440120991</v>
      </c>
      <c r="AD3" t="n">
        <v>78301.08369964091</v>
      </c>
      <c r="AE3" t="n">
        <v>111416.8375422835</v>
      </c>
      <c r="AF3" t="n">
        <v>1.6585276228279e-05</v>
      </c>
      <c r="AG3" t="n">
        <v>0.9662500000000001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78.59273981380974</v>
      </c>
      <c r="AB4" t="n">
        <v>111.831843316855</v>
      </c>
      <c r="AC4" t="n">
        <v>101.3560744139787</v>
      </c>
      <c r="AD4" t="n">
        <v>78592.73981380975</v>
      </c>
      <c r="AE4" t="n">
        <v>111831.843316855</v>
      </c>
      <c r="AF4" t="n">
        <v>1.658373799082507e-05</v>
      </c>
      <c r="AG4" t="n">
        <v>0.9662500000000001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77.54235362850554</v>
      </c>
      <c r="AB2" t="n">
        <v>110.3372189587348</v>
      </c>
      <c r="AC2" t="n">
        <v>100.0014579365111</v>
      </c>
      <c r="AD2" t="n">
        <v>77542.35362850553</v>
      </c>
      <c r="AE2" t="n">
        <v>110337.2189587348</v>
      </c>
      <c r="AF2" t="n">
        <v>1.873582660728857e-05</v>
      </c>
      <c r="AG2" t="n">
        <v>1.06625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77.57086151612407</v>
      </c>
      <c r="AB3" t="n">
        <v>110.3777836423049</v>
      </c>
      <c r="AC3" t="n">
        <v>100.0382227520106</v>
      </c>
      <c r="AD3" t="n">
        <v>77570.86151612407</v>
      </c>
      <c r="AE3" t="n">
        <v>110377.7836423049</v>
      </c>
      <c r="AF3" t="n">
        <v>1.877993233764016e-05</v>
      </c>
      <c r="AG3" t="n">
        <v>1.06375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81.36666519797619</v>
      </c>
      <c r="AB2" t="n">
        <v>115.7789405890667</v>
      </c>
      <c r="AC2" t="n">
        <v>104.9334301382156</v>
      </c>
      <c r="AD2" t="n">
        <v>81366.6651979762</v>
      </c>
      <c r="AE2" t="n">
        <v>115778.9405890667</v>
      </c>
      <c r="AF2" t="n">
        <v>1.958025358546689e-05</v>
      </c>
      <c r="AG2" t="n">
        <v>1.16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88.83309300650158</v>
      </c>
      <c r="AB2" t="n">
        <v>126.4031329355568</v>
      </c>
      <c r="AC2" t="n">
        <v>114.5624087736507</v>
      </c>
      <c r="AD2" t="n">
        <v>88833.09300650159</v>
      </c>
      <c r="AE2" t="n">
        <v>126403.1329355568</v>
      </c>
      <c r="AF2" t="n">
        <v>1.988350824486346e-05</v>
      </c>
      <c r="AG2" t="n">
        <v>1.282916666666667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125.7912467251294</v>
      </c>
      <c r="AB2" t="n">
        <v>178.9919403207312</v>
      </c>
      <c r="AC2" t="n">
        <v>162.2249967860134</v>
      </c>
      <c r="AD2" t="n">
        <v>125791.2467251294</v>
      </c>
      <c r="AE2" t="n">
        <v>178991.9403207312</v>
      </c>
      <c r="AF2" t="n">
        <v>1.880817898018207e-05</v>
      </c>
      <c r="AG2" t="n">
        <v>1.79375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98.20819641577299</v>
      </c>
      <c r="AB2" t="n">
        <v>139.7432340444974</v>
      </c>
      <c r="AC2" t="n">
        <v>126.6528853372616</v>
      </c>
      <c r="AD2" t="n">
        <v>98208.19641577298</v>
      </c>
      <c r="AE2" t="n">
        <v>139743.2340444974</v>
      </c>
      <c r="AF2" t="n">
        <v>1.584077379283694e-05</v>
      </c>
      <c r="AG2" t="n">
        <v>1.144166666666667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76.69447381090771</v>
      </c>
      <c r="AB3" t="n">
        <v>109.130746667048</v>
      </c>
      <c r="AC3" t="n">
        <v>98.9080010842606</v>
      </c>
      <c r="AD3" t="n">
        <v>76694.47381090772</v>
      </c>
      <c r="AE3" t="n">
        <v>109130.746667048</v>
      </c>
      <c r="AF3" t="n">
        <v>1.791428053868937e-05</v>
      </c>
      <c r="AG3" t="n">
        <v>1.011666666666667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176.7988345573727</v>
      </c>
      <c r="AB2" t="n">
        <v>251.5720868322219</v>
      </c>
      <c r="AC2" t="n">
        <v>228.0062493578174</v>
      </c>
      <c r="AD2" t="n">
        <v>176798.8345573727</v>
      </c>
      <c r="AE2" t="n">
        <v>251572.0868322219</v>
      </c>
      <c r="AF2" t="n">
        <v>1.105341714203307e-05</v>
      </c>
      <c r="AG2" t="n">
        <v>1.481666666666667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77.69044212184996</v>
      </c>
      <c r="AB3" t="n">
        <v>110.5479382850232</v>
      </c>
      <c r="AC3" t="n">
        <v>100.1924382788026</v>
      </c>
      <c r="AD3" t="n">
        <v>77690.44212184995</v>
      </c>
      <c r="AE3" t="n">
        <v>110547.9382850232</v>
      </c>
      <c r="AF3" t="n">
        <v>1.684012057275358e-05</v>
      </c>
      <c r="AG3" t="n">
        <v>0.9725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167.3372020381172</v>
      </c>
      <c r="AB2" t="n">
        <v>238.1088609932743</v>
      </c>
      <c r="AC2" t="n">
        <v>215.8041816862836</v>
      </c>
      <c r="AD2" t="n">
        <v>167337.2020381172</v>
      </c>
      <c r="AE2" t="n">
        <v>238108.8609932743</v>
      </c>
      <c r="AF2" t="n">
        <v>1.690557924341765e-05</v>
      </c>
      <c r="AG2" t="n">
        <v>2.350416666666666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79.48683045167611</v>
      </c>
      <c r="AB2" t="n">
        <v>113.1040702981488</v>
      </c>
      <c r="AC2" t="n">
        <v>102.5091264317491</v>
      </c>
      <c r="AD2" t="n">
        <v>79486.83045167611</v>
      </c>
      <c r="AE2" t="n">
        <v>113104.0702981488</v>
      </c>
      <c r="AF2" t="n">
        <v>1.932881414980732e-05</v>
      </c>
      <c r="AG2" t="n">
        <v>1.120416666666667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81.04646954377758</v>
      </c>
      <c r="AB2" t="n">
        <v>115.3233250918095</v>
      </c>
      <c r="AC2" t="n">
        <v>104.5204941007282</v>
      </c>
      <c r="AD2" t="n">
        <v>81046.46954377758</v>
      </c>
      <c r="AE2" t="n">
        <v>115323.3250918095</v>
      </c>
      <c r="AF2" t="n">
        <v>1.799383461037484e-05</v>
      </c>
      <c r="AG2" t="n">
        <v>1.071666666666667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76.8160224055943</v>
      </c>
      <c r="AB3" t="n">
        <v>109.3037016171945</v>
      </c>
      <c r="AC3" t="n">
        <v>99.06475460166124</v>
      </c>
      <c r="AD3" t="n">
        <v>76816.0224055943</v>
      </c>
      <c r="AE3" t="n">
        <v>109303.7016171945</v>
      </c>
      <c r="AF3" t="n">
        <v>1.851179265248549e-05</v>
      </c>
      <c r="AG3" t="n">
        <v>1.041666666666667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