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1844.61265317612</v>
      </c>
      <c r="AB2" t="n">
        <v>2624.751773497589</v>
      </c>
      <c r="AC2" t="n">
        <v>2378.880005751463</v>
      </c>
      <c r="AD2" t="n">
        <v>1844612.65317612</v>
      </c>
      <c r="AE2" t="n">
        <v>2624751.773497589</v>
      </c>
      <c r="AF2" t="n">
        <v>3.328761350056438e-06</v>
      </c>
      <c r="AG2" t="n">
        <v>4.715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595.8541216511691</v>
      </c>
      <c r="AB3" t="n">
        <v>847.85776561646</v>
      </c>
      <c r="AC3" t="n">
        <v>768.4352885143247</v>
      </c>
      <c r="AD3" t="n">
        <v>595854.121651169</v>
      </c>
      <c r="AE3" t="n">
        <v>847857.76561646</v>
      </c>
      <c r="AF3" t="n">
        <v>6.243546381937926e-06</v>
      </c>
      <c r="AG3" t="n">
        <v>2.51375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438.2912400169295</v>
      </c>
      <c r="AB4" t="n">
        <v>623.6570629404148</v>
      </c>
      <c r="AC4" t="n">
        <v>565.2364282425027</v>
      </c>
      <c r="AD4" t="n">
        <v>438291.2400169295</v>
      </c>
      <c r="AE4" t="n">
        <v>623657.0629404148</v>
      </c>
      <c r="AF4" t="n">
        <v>7.344972000084925e-06</v>
      </c>
      <c r="AG4" t="n">
        <v>2.137083333333333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367.2779658830278</v>
      </c>
      <c r="AB5" t="n">
        <v>522.6102567701146</v>
      </c>
      <c r="AC5" t="n">
        <v>473.6551102410255</v>
      </c>
      <c r="AD5" t="n">
        <v>367277.9658830278</v>
      </c>
      <c r="AE5" t="n">
        <v>522610.2567701146</v>
      </c>
      <c r="AF5" t="n">
        <v>7.943523746745521e-06</v>
      </c>
      <c r="AG5" t="n">
        <v>1.975833333333333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351.4818840211033</v>
      </c>
      <c r="AB6" t="n">
        <v>500.1335629178861</v>
      </c>
      <c r="AC6" t="n">
        <v>453.2839048034825</v>
      </c>
      <c r="AD6" t="n">
        <v>351481.8840211033</v>
      </c>
      <c r="AE6" t="n">
        <v>500133.5629178861</v>
      </c>
      <c r="AF6" t="n">
        <v>8.077246761260631e-06</v>
      </c>
      <c r="AG6" t="n">
        <v>1.943333333333333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1091.887694879386</v>
      </c>
      <c r="AB2" t="n">
        <v>1553.678035689604</v>
      </c>
      <c r="AC2" t="n">
        <v>1408.138343517382</v>
      </c>
      <c r="AD2" t="n">
        <v>1091887.694879386</v>
      </c>
      <c r="AE2" t="n">
        <v>1553678.035689604</v>
      </c>
      <c r="AF2" t="n">
        <v>4.651663070398925e-06</v>
      </c>
      <c r="AG2" t="n">
        <v>3.692083333333333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449.505507769262</v>
      </c>
      <c r="AB3" t="n">
        <v>639.6141632675325</v>
      </c>
      <c r="AC3" t="n">
        <v>579.6987584716867</v>
      </c>
      <c r="AD3" t="n">
        <v>449505.507769262</v>
      </c>
      <c r="AE3" t="n">
        <v>639614.1632675325</v>
      </c>
      <c r="AF3" t="n">
        <v>7.532264984187519e-06</v>
      </c>
      <c r="AG3" t="n">
        <v>2.28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339.4616045792181</v>
      </c>
      <c r="AB4" t="n">
        <v>483.0295656484918</v>
      </c>
      <c r="AC4" t="n">
        <v>437.7821123926975</v>
      </c>
      <c r="AD4" t="n">
        <v>339461.6045792181</v>
      </c>
      <c r="AE4" t="n">
        <v>483029.5656484918</v>
      </c>
      <c r="AF4" t="n">
        <v>8.576271944786535e-06</v>
      </c>
      <c r="AG4" t="n">
        <v>2.0025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328.2448744798838</v>
      </c>
      <c r="AB5" t="n">
        <v>467.0689615778379</v>
      </c>
      <c r="AC5" t="n">
        <v>423.3166066306773</v>
      </c>
      <c r="AD5" t="n">
        <v>328244.8744798838</v>
      </c>
      <c r="AE5" t="n">
        <v>467068.9615778379</v>
      </c>
      <c r="AF5" t="n">
        <v>8.702393591033396e-06</v>
      </c>
      <c r="AG5" t="n">
        <v>1.973333333333333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313.5616370693178</v>
      </c>
      <c r="AB2" t="n">
        <v>446.1757657257452</v>
      </c>
      <c r="AC2" t="n">
        <v>404.3805661369993</v>
      </c>
      <c r="AD2" t="n">
        <v>313561.6370693178</v>
      </c>
      <c r="AE2" t="n">
        <v>446175.7657257452</v>
      </c>
      <c r="AF2" t="n">
        <v>1.044092249166834e-05</v>
      </c>
      <c r="AG2" t="n">
        <v>2.295833333333333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291.6308485557401</v>
      </c>
      <c r="AB3" t="n">
        <v>414.9698234125544</v>
      </c>
      <c r="AC3" t="n">
        <v>376.0978184200304</v>
      </c>
      <c r="AD3" t="n">
        <v>291630.8485557401</v>
      </c>
      <c r="AE3" t="n">
        <v>414969.8234125545</v>
      </c>
      <c r="AF3" t="n">
        <v>1.082579092226651e-05</v>
      </c>
      <c r="AG3" t="n">
        <v>2.214166666666667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502.5277368117226</v>
      </c>
      <c r="AB2" t="n">
        <v>715.0610000192614</v>
      </c>
      <c r="AC2" t="n">
        <v>648.0781661009244</v>
      </c>
      <c r="AD2" t="n">
        <v>502527.7368117226</v>
      </c>
      <c r="AE2" t="n">
        <v>715061.0000192614</v>
      </c>
      <c r="AF2" t="n">
        <v>7.742027153562633e-06</v>
      </c>
      <c r="AG2" t="n">
        <v>2.68125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298.751091137924</v>
      </c>
      <c r="AB3" t="n">
        <v>425.1014189608855</v>
      </c>
      <c r="AC3" t="n">
        <v>385.2803439143073</v>
      </c>
      <c r="AD3" t="n">
        <v>298751.091137924</v>
      </c>
      <c r="AE3" t="n">
        <v>425101.4189608855</v>
      </c>
      <c r="AF3" t="n">
        <v>9.970475509925932e-06</v>
      </c>
      <c r="AG3" t="n">
        <v>2.082083333333333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300.4567923651025</v>
      </c>
      <c r="AB4" t="n">
        <v>427.5285097180608</v>
      </c>
      <c r="AC4" t="n">
        <v>387.4800786597746</v>
      </c>
      <c r="AD4" t="n">
        <v>300456.7923651025</v>
      </c>
      <c r="AE4" t="n">
        <v>427528.5097180608</v>
      </c>
      <c r="AF4" t="n">
        <v>9.970475509925932e-06</v>
      </c>
      <c r="AG4" t="n">
        <v>2.082083333333333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291.5573862022903</v>
      </c>
      <c r="AB2" t="n">
        <v>414.8652917418156</v>
      </c>
      <c r="AC2" t="n">
        <v>376.0030786796862</v>
      </c>
      <c r="AD2" t="n">
        <v>291557.3862022902</v>
      </c>
      <c r="AE2" t="n">
        <v>414865.2917418156</v>
      </c>
      <c r="AF2" t="n">
        <v>1.147896223066897e-05</v>
      </c>
      <c r="AG2" t="n">
        <v>2.391666666666667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1241.185461963498</v>
      </c>
      <c r="AB2" t="n">
        <v>1766.118071953324</v>
      </c>
      <c r="AC2" t="n">
        <v>1600.678209493148</v>
      </c>
      <c r="AD2" t="n">
        <v>1241185.461963498</v>
      </c>
      <c r="AE2" t="n">
        <v>1766118.071953324</v>
      </c>
      <c r="AF2" t="n">
        <v>4.282281442562693e-06</v>
      </c>
      <c r="AG2" t="n">
        <v>3.913333333333334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485.7637653704719</v>
      </c>
      <c r="AB3" t="n">
        <v>691.2070685743467</v>
      </c>
      <c r="AC3" t="n">
        <v>626.4587348290453</v>
      </c>
      <c r="AD3" t="n">
        <v>485763.7653704719</v>
      </c>
      <c r="AE3" t="n">
        <v>691207.0685743467</v>
      </c>
      <c r="AF3" t="n">
        <v>7.162072475600063e-06</v>
      </c>
      <c r="AG3" t="n">
        <v>2.34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362.4250299350794</v>
      </c>
      <c r="AB4" t="n">
        <v>515.7048762751301</v>
      </c>
      <c r="AC4" t="n">
        <v>467.3965863846006</v>
      </c>
      <c r="AD4" t="n">
        <v>362425.0299350794</v>
      </c>
      <c r="AE4" t="n">
        <v>515704.8762751301</v>
      </c>
      <c r="AF4" t="n">
        <v>8.251244838374533e-06</v>
      </c>
      <c r="AG4" t="n">
        <v>2.030833333333333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333.8581903553793</v>
      </c>
      <c r="AB5" t="n">
        <v>475.056308283953</v>
      </c>
      <c r="AC5" t="n">
        <v>430.5557442779173</v>
      </c>
      <c r="AD5" t="n">
        <v>333858.1903553794</v>
      </c>
      <c r="AE5" t="n">
        <v>475056.308283953</v>
      </c>
      <c r="AF5" t="n">
        <v>8.527559983583566e-06</v>
      </c>
      <c r="AG5" t="n">
        <v>1.965416666666667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335.4957785402064</v>
      </c>
      <c r="AB6" t="n">
        <v>477.3864790571942</v>
      </c>
      <c r="AC6" t="n">
        <v>432.6676379504624</v>
      </c>
      <c r="AD6" t="n">
        <v>335495.7785402064</v>
      </c>
      <c r="AE6" t="n">
        <v>477386.4790571942</v>
      </c>
      <c r="AF6" t="n">
        <v>8.526755572680483e-06</v>
      </c>
      <c r="AG6" t="n">
        <v>1.965416666666667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298.2268343744024</v>
      </c>
      <c r="AB2" t="n">
        <v>424.3554391111585</v>
      </c>
      <c r="AC2" t="n">
        <v>384.6042431998978</v>
      </c>
      <c r="AD2" t="n">
        <v>298226.8343744024</v>
      </c>
      <c r="AE2" t="n">
        <v>424355.4391111585</v>
      </c>
      <c r="AF2" t="n">
        <v>1.178865515691593e-05</v>
      </c>
      <c r="AG2" t="n">
        <v>2.548333333333333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748.8203031375223</v>
      </c>
      <c r="AB2" t="n">
        <v>1065.517693000209</v>
      </c>
      <c r="AC2" t="n">
        <v>965.7060759977995</v>
      </c>
      <c r="AD2" t="n">
        <v>748820.3031375223</v>
      </c>
      <c r="AE2" t="n">
        <v>1065517.693000209</v>
      </c>
      <c r="AF2" t="n">
        <v>5.955728255711271e-06</v>
      </c>
      <c r="AG2" t="n">
        <v>3.135416666666667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351.6999814943212</v>
      </c>
      <c r="AB3" t="n">
        <v>500.4439000114967</v>
      </c>
      <c r="AC3" t="n">
        <v>453.5651712891316</v>
      </c>
      <c r="AD3" t="n">
        <v>351699.9814943211</v>
      </c>
      <c r="AE3" t="n">
        <v>500443.9000114967</v>
      </c>
      <c r="AF3" t="n">
        <v>8.808328929020192e-06</v>
      </c>
      <c r="AG3" t="n">
        <v>2.12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312.633908934836</v>
      </c>
      <c r="AB4" t="n">
        <v>444.8556749944411</v>
      </c>
      <c r="AC4" t="n">
        <v>403.1841339721804</v>
      </c>
      <c r="AD4" t="n">
        <v>312633.908934836</v>
      </c>
      <c r="AE4" t="n">
        <v>444855.6749944412</v>
      </c>
      <c r="AF4" t="n">
        <v>9.277114522779992e-06</v>
      </c>
      <c r="AG4" t="n">
        <v>2.012916666666667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314.2228104549779</v>
      </c>
      <c r="AB5" t="n">
        <v>447.1165681286844</v>
      </c>
      <c r="AC5" t="n">
        <v>405.2332395396094</v>
      </c>
      <c r="AD5" t="n">
        <v>314222.8104549779</v>
      </c>
      <c r="AE5" t="n">
        <v>447116.5681286844</v>
      </c>
      <c r="AF5" t="n">
        <v>9.276666352996282e-06</v>
      </c>
      <c r="AG5" t="n">
        <v>2.012916666666667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963.5622343488754</v>
      </c>
      <c r="AB2" t="n">
        <v>1371.080090515369</v>
      </c>
      <c r="AC2" t="n">
        <v>1242.645131834564</v>
      </c>
      <c r="AD2" t="n">
        <v>963562.2343488755</v>
      </c>
      <c r="AE2" t="n">
        <v>1371080.090515369</v>
      </c>
      <c r="AF2" t="n">
        <v>5.046781920221471e-06</v>
      </c>
      <c r="AG2" t="n">
        <v>3.4925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417.1643909540962</v>
      </c>
      <c r="AB3" t="n">
        <v>593.5950689220011</v>
      </c>
      <c r="AC3" t="n">
        <v>537.9904702721058</v>
      </c>
      <c r="AD3" t="n">
        <v>417164.3909540962</v>
      </c>
      <c r="AE3" t="n">
        <v>593595.0689220012</v>
      </c>
      <c r="AF3" t="n">
        <v>7.91452162157783e-06</v>
      </c>
      <c r="AG3" t="n">
        <v>2.227083333333333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323.6608317763704</v>
      </c>
      <c r="AB4" t="n">
        <v>460.5461969230935</v>
      </c>
      <c r="AC4" t="n">
        <v>417.4048573460124</v>
      </c>
      <c r="AD4" t="n">
        <v>323660.8317763704</v>
      </c>
      <c r="AE4" t="n">
        <v>460546.1969230935</v>
      </c>
      <c r="AF4" t="n">
        <v>8.857461847912587e-06</v>
      </c>
      <c r="AG4" t="n">
        <v>1.99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323.2847415488047</v>
      </c>
      <c r="AB5" t="n">
        <v>460.0110474487048</v>
      </c>
      <c r="AC5" t="n">
        <v>416.919837620503</v>
      </c>
      <c r="AD5" t="n">
        <v>323284.7415488047</v>
      </c>
      <c r="AE5" t="n">
        <v>460011.0474487048</v>
      </c>
      <c r="AF5" t="n">
        <v>8.882843819011773e-06</v>
      </c>
      <c r="AG5" t="n">
        <v>1.984166666666667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1609.787815234338</v>
      </c>
      <c r="AB2" t="n">
        <v>2290.612837180682</v>
      </c>
      <c r="AC2" t="n">
        <v>2076.041298193168</v>
      </c>
      <c r="AD2" t="n">
        <v>1609787.815234338</v>
      </c>
      <c r="AE2" t="n">
        <v>2290612.837180682</v>
      </c>
      <c r="AF2" t="n">
        <v>3.626394797641229e-06</v>
      </c>
      <c r="AG2" t="n">
        <v>4.418333333333334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557.3559308056838</v>
      </c>
      <c r="AB3" t="n">
        <v>793.0775956310989</v>
      </c>
      <c r="AC3" t="n">
        <v>718.7866122449527</v>
      </c>
      <c r="AD3" t="n">
        <v>557355.9308056838</v>
      </c>
      <c r="AE3" t="n">
        <v>793077.595631099</v>
      </c>
      <c r="AF3" t="n">
        <v>6.532125348116004e-06</v>
      </c>
      <c r="AG3" t="n">
        <v>2.452916666666666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412.9114661394669</v>
      </c>
      <c r="AB4" t="n">
        <v>587.54346132269</v>
      </c>
      <c r="AC4" t="n">
        <v>532.5057427386237</v>
      </c>
      <c r="AD4" t="n">
        <v>412911.4661394669</v>
      </c>
      <c r="AE4" t="n">
        <v>587543.4613226899</v>
      </c>
      <c r="AF4" t="n">
        <v>7.620812906135338e-06</v>
      </c>
      <c r="AG4" t="n">
        <v>2.1025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349.7305344261782</v>
      </c>
      <c r="AB5" t="n">
        <v>497.6415178007841</v>
      </c>
      <c r="AC5" t="n">
        <v>451.025300251858</v>
      </c>
      <c r="AD5" t="n">
        <v>349730.5344261782</v>
      </c>
      <c r="AE5" t="n">
        <v>497641.5178007841</v>
      </c>
      <c r="AF5" t="n">
        <v>8.178808542548637e-06</v>
      </c>
      <c r="AG5" t="n">
        <v>1.959166666666667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345.9880208176502</v>
      </c>
      <c r="AB6" t="n">
        <v>492.3161888140149</v>
      </c>
      <c r="AC6" t="n">
        <v>446.1988176950729</v>
      </c>
      <c r="AD6" t="n">
        <v>345988.0208176502</v>
      </c>
      <c r="AE6" t="n">
        <v>492316.188814015</v>
      </c>
      <c r="AF6" t="n">
        <v>8.219956394441281e-06</v>
      </c>
      <c r="AG6" t="n">
        <v>1.949166666666667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577.1683710411437</v>
      </c>
      <c r="AB2" t="n">
        <v>821.269279969704</v>
      </c>
      <c r="AC2" t="n">
        <v>744.3374604732398</v>
      </c>
      <c r="AD2" t="n">
        <v>577168.3710411437</v>
      </c>
      <c r="AE2" t="n">
        <v>821269.279969704</v>
      </c>
      <c r="AF2" t="n">
        <v>7.070340339405128e-06</v>
      </c>
      <c r="AG2" t="n">
        <v>2.825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304.8063541671461</v>
      </c>
      <c r="AB3" t="n">
        <v>433.7176248334703</v>
      </c>
      <c r="AC3" t="n">
        <v>393.0894327899466</v>
      </c>
      <c r="AD3" t="n">
        <v>304806.3541671461</v>
      </c>
      <c r="AE3" t="n">
        <v>433717.6248334703</v>
      </c>
      <c r="AF3" t="n">
        <v>9.693193064987271e-06</v>
      </c>
      <c r="AG3" t="n">
        <v>2.060833333333334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304.9493999520489</v>
      </c>
      <c r="AB4" t="n">
        <v>433.9211687465884</v>
      </c>
      <c r="AC4" t="n">
        <v>393.2739098708266</v>
      </c>
      <c r="AD4" t="n">
        <v>304949.3999520488</v>
      </c>
      <c r="AE4" t="n">
        <v>433921.1687465884</v>
      </c>
      <c r="AF4" t="n">
        <v>9.714766520050549e-06</v>
      </c>
      <c r="AG4" t="n">
        <v>2.05625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369.2497859945531</v>
      </c>
      <c r="AB2" t="n">
        <v>525.4160156517047</v>
      </c>
      <c r="AC2" t="n">
        <v>476.1980416419182</v>
      </c>
      <c r="AD2" t="n">
        <v>369249.7859945531</v>
      </c>
      <c r="AE2" t="n">
        <v>525416.0156517047</v>
      </c>
      <c r="AF2" t="n">
        <v>9.422441694501386e-06</v>
      </c>
      <c r="AG2" t="n">
        <v>2.410416666666667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292.289872111067</v>
      </c>
      <c r="AB3" t="n">
        <v>415.9075667608082</v>
      </c>
      <c r="AC3" t="n">
        <v>376.9477193227411</v>
      </c>
      <c r="AD3" t="n">
        <v>292289.872111067</v>
      </c>
      <c r="AE3" t="n">
        <v>415907.5667608082</v>
      </c>
      <c r="AF3" t="n">
        <v>1.053776224451295e-05</v>
      </c>
      <c r="AG3" t="n">
        <v>2.155416666666667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290.1004854134258</v>
      </c>
      <c r="AB2" t="n">
        <v>412.7922261999543</v>
      </c>
      <c r="AC2" t="n">
        <v>374.1242060876407</v>
      </c>
      <c r="AD2" t="n">
        <v>290100.4854134258</v>
      </c>
      <c r="AE2" t="n">
        <v>412792.2261999543</v>
      </c>
      <c r="AF2" t="n">
        <v>1.113584208177796e-05</v>
      </c>
      <c r="AG2" t="n">
        <v>2.290833333333333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291.9987137104839</v>
      </c>
      <c r="AB3" t="n">
        <v>415.4932691970442</v>
      </c>
      <c r="AC3" t="n">
        <v>376.5722307905221</v>
      </c>
      <c r="AD3" t="n">
        <v>291998.7137104839</v>
      </c>
      <c r="AE3" t="n">
        <v>415493.2691970443</v>
      </c>
      <c r="AF3" t="n">
        <v>1.114380062752085e-05</v>
      </c>
      <c r="AG3" t="n">
        <v>2.289166666666667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315.2321808947635</v>
      </c>
      <c r="AB2" t="n">
        <v>448.5528300167185</v>
      </c>
      <c r="AC2" t="n">
        <v>406.5349606101376</v>
      </c>
      <c r="AD2" t="n">
        <v>315232.1808947635</v>
      </c>
      <c r="AE2" t="n">
        <v>448552.8300167185</v>
      </c>
      <c r="AF2" t="n">
        <v>1.193718983618857e-05</v>
      </c>
      <c r="AG2" t="n">
        <v>2.82625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852.7745952193131</v>
      </c>
      <c r="AB2" t="n">
        <v>1213.437209888786</v>
      </c>
      <c r="AC2" t="n">
        <v>1099.769336661017</v>
      </c>
      <c r="AD2" t="n">
        <v>852774.5952193132</v>
      </c>
      <c r="AE2" t="n">
        <v>1213437.209888786</v>
      </c>
      <c r="AF2" t="n">
        <v>5.470195266591174e-06</v>
      </c>
      <c r="AG2" t="n">
        <v>3.312916666666667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384.3657831986839</v>
      </c>
      <c r="AB3" t="n">
        <v>546.9249977143613</v>
      </c>
      <c r="AC3" t="n">
        <v>495.6921850079971</v>
      </c>
      <c r="AD3" t="n">
        <v>384365.7831986839</v>
      </c>
      <c r="AE3" t="n">
        <v>546924.9977143613</v>
      </c>
      <c r="AF3" t="n">
        <v>8.334044315194567e-06</v>
      </c>
      <c r="AG3" t="n">
        <v>2.174583333333333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317.3174162644435</v>
      </c>
      <c r="AB4" t="n">
        <v>451.5199706927308</v>
      </c>
      <c r="AC4" t="n">
        <v>409.2241564798916</v>
      </c>
      <c r="AD4" t="n">
        <v>317317.4162644435</v>
      </c>
      <c r="AE4" t="n">
        <v>451519.9706927308</v>
      </c>
      <c r="AF4" t="n">
        <v>9.071755127228491e-06</v>
      </c>
      <c r="AG4" t="n">
        <v>1.997916666666667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318.6741880535641</v>
      </c>
      <c r="AB5" t="n">
        <v>453.4505598348974</v>
      </c>
      <c r="AC5" t="n">
        <v>410.9738990483107</v>
      </c>
      <c r="AD5" t="n">
        <v>318674.1880535641</v>
      </c>
      <c r="AE5" t="n">
        <v>453450.5598348974</v>
      </c>
      <c r="AF5" t="n">
        <v>9.070450214235507e-06</v>
      </c>
      <c r="AG5" t="n">
        <v>1.997916666666667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1410.117727208254</v>
      </c>
      <c r="AB2" t="n">
        <v>2006.496593719759</v>
      </c>
      <c r="AC2" t="n">
        <v>1818.539443083353</v>
      </c>
      <c r="AD2" t="n">
        <v>1410117.727208254</v>
      </c>
      <c r="AE2" t="n">
        <v>2006496.593719759</v>
      </c>
      <c r="AF2" t="n">
        <v>3.944925785107774e-06</v>
      </c>
      <c r="AG2" t="n">
        <v>4.151666666666666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518.7734639163432</v>
      </c>
      <c r="AB3" t="n">
        <v>738.1775068675636</v>
      </c>
      <c r="AC3" t="n">
        <v>669.029250504218</v>
      </c>
      <c r="AD3" t="n">
        <v>518773.4639163432</v>
      </c>
      <c r="AE3" t="n">
        <v>738177.5068675636</v>
      </c>
      <c r="AF3" t="n">
        <v>6.850265169736314e-06</v>
      </c>
      <c r="AG3" t="n">
        <v>2.390833333333334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388.565263271761</v>
      </c>
      <c r="AB4" t="n">
        <v>552.9005572718622</v>
      </c>
      <c r="AC4" t="n">
        <v>501.1079882462503</v>
      </c>
      <c r="AD4" t="n">
        <v>388565.263271761</v>
      </c>
      <c r="AE4" t="n">
        <v>552900.5572718622</v>
      </c>
      <c r="AF4" t="n">
        <v>7.913433870415454e-06</v>
      </c>
      <c r="AG4" t="n">
        <v>2.069583333333334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339.1445747001828</v>
      </c>
      <c r="AB5" t="n">
        <v>482.5784548226949</v>
      </c>
      <c r="AC5" t="n">
        <v>437.3732590547546</v>
      </c>
      <c r="AD5" t="n">
        <v>339144.5747001828</v>
      </c>
      <c r="AE5" t="n">
        <v>482578.4548226949</v>
      </c>
      <c r="AF5" t="n">
        <v>8.374860877660301e-06</v>
      </c>
      <c r="AG5" t="n">
        <v>1.955416666666667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339.7323567668689</v>
      </c>
      <c r="AB6" t="n">
        <v>483.4148266318699</v>
      </c>
      <c r="AC6" t="n">
        <v>438.1312843256813</v>
      </c>
      <c r="AD6" t="n">
        <v>339732.3567668688</v>
      </c>
      <c r="AE6" t="n">
        <v>483414.8266318699</v>
      </c>
      <c r="AF6" t="n">
        <v>8.378005184353623e-06</v>
      </c>
      <c r="AG6" t="n">
        <v>1.954583333333333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356.2837977131892</v>
      </c>
      <c r="AB2" t="n">
        <v>506.9663423948021</v>
      </c>
      <c r="AC2" t="n">
        <v>459.4766284909069</v>
      </c>
      <c r="AD2" t="n">
        <v>356283.7977131893</v>
      </c>
      <c r="AE2" t="n">
        <v>506966.3423948021</v>
      </c>
      <c r="AF2" t="n">
        <v>1.16238372709832e-05</v>
      </c>
      <c r="AG2" t="n">
        <v>3.417916666666667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433.7650891747593</v>
      </c>
      <c r="AB2" t="n">
        <v>617.2166742606317</v>
      </c>
      <c r="AC2" t="n">
        <v>559.3993384215511</v>
      </c>
      <c r="AD2" t="n">
        <v>433765.0891747593</v>
      </c>
      <c r="AE2" t="n">
        <v>617216.6742606318</v>
      </c>
      <c r="AF2" t="n">
        <v>8.513245013350037e-06</v>
      </c>
      <c r="AG2" t="n">
        <v>2.544166666666667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295.2779109434823</v>
      </c>
      <c r="AB3" t="n">
        <v>420.1593321442642</v>
      </c>
      <c r="AC3" t="n">
        <v>380.8012035881785</v>
      </c>
      <c r="AD3" t="n">
        <v>295277.9109434823</v>
      </c>
      <c r="AE3" t="n">
        <v>420159.3321442642</v>
      </c>
      <c r="AF3" t="n">
        <v>1.024635601502977e-05</v>
      </c>
      <c r="AG3" t="n">
        <v>2.11375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660.9149961910323</v>
      </c>
      <c r="AB2" t="n">
        <v>940.434733219807</v>
      </c>
      <c r="AC2" t="n">
        <v>852.3401740918432</v>
      </c>
      <c r="AD2" t="n">
        <v>660914.9961910322</v>
      </c>
      <c r="AE2" t="n">
        <v>940434.7332198069</v>
      </c>
      <c r="AF2" t="n">
        <v>6.470541081916702e-06</v>
      </c>
      <c r="AG2" t="n">
        <v>2.980833333333333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322.6908888549282</v>
      </c>
      <c r="AB3" t="n">
        <v>459.1660375715556</v>
      </c>
      <c r="AC3" t="n">
        <v>416.153983446516</v>
      </c>
      <c r="AD3" t="n">
        <v>322690.8888549282</v>
      </c>
      <c r="AE3" t="n">
        <v>459166.0375715556</v>
      </c>
      <c r="AF3" t="n">
        <v>9.295009332997305e-06</v>
      </c>
      <c r="AG3" t="n">
        <v>2.075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307.6039898570783</v>
      </c>
      <c r="AB4" t="n">
        <v>437.6984601736724</v>
      </c>
      <c r="AC4" t="n">
        <v>396.6973661924941</v>
      </c>
      <c r="AD4" t="n">
        <v>307603.9898570783</v>
      </c>
      <c r="AE4" t="n">
        <v>437698.4601736724</v>
      </c>
      <c r="AF4" t="n">
        <v>9.502840575988976e-06</v>
      </c>
      <c r="AG4" t="n">
        <v>2.029583333333334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