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49.66014715937071</v>
      </c>
      <c r="AB2" t="n">
        <v>70.66283487973574</v>
      </c>
      <c r="AC2" t="n">
        <v>64.04354375246332</v>
      </c>
      <c r="AD2" t="n">
        <v>49660.14715937071</v>
      </c>
      <c r="AE2" t="n">
        <v>70662.83487973575</v>
      </c>
      <c r="AF2" t="n">
        <v>1.967122046199471e-05</v>
      </c>
      <c r="AG2" t="n">
        <v>0.7979166666666666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44.46879521582746</v>
      </c>
      <c r="AB3" t="n">
        <v>63.27591264586385</v>
      </c>
      <c r="AC3" t="n">
        <v>57.34858623927516</v>
      </c>
      <c r="AD3" t="n">
        <v>44468.79521582746</v>
      </c>
      <c r="AE3" t="n">
        <v>63275.91264586385</v>
      </c>
      <c r="AF3" t="n">
        <v>2.082613528594776e-05</v>
      </c>
      <c r="AG3" t="n">
        <v>0.75375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46.72058706231721</v>
      </c>
      <c r="AB2" t="n">
        <v>66.48005126674371</v>
      </c>
      <c r="AC2" t="n">
        <v>60.25257943887759</v>
      </c>
      <c r="AD2" t="n">
        <v>46720.58706231721</v>
      </c>
      <c r="AE2" t="n">
        <v>66480.05126674371</v>
      </c>
      <c r="AF2" t="n">
        <v>2.139699066424683e-05</v>
      </c>
      <c r="AG2" t="n">
        <v>0.8025000000000001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46.43416678278189</v>
      </c>
      <c r="AB3" t="n">
        <v>66.07249571009091</v>
      </c>
      <c r="AC3" t="n">
        <v>59.88320136101686</v>
      </c>
      <c r="AD3" t="n">
        <v>46434.16678278189</v>
      </c>
      <c r="AE3" t="n">
        <v>66072.49571009091</v>
      </c>
      <c r="AF3" t="n">
        <v>2.150703798303086e-05</v>
      </c>
      <c r="AG3" t="n">
        <v>0.7983333333333333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67.66699417182592</v>
      </c>
      <c r="AB2" t="n">
        <v>96.28528930101092</v>
      </c>
      <c r="AC2" t="n">
        <v>87.26583286056496</v>
      </c>
      <c r="AD2" t="n">
        <v>67666.99417182592</v>
      </c>
      <c r="AE2" t="n">
        <v>96285.28930101093</v>
      </c>
      <c r="AF2" t="n">
        <v>2.15382498851491e-05</v>
      </c>
      <c r="AG2" t="n">
        <v>1.112916666666667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54.75101828653885</v>
      </c>
      <c r="AB2" t="n">
        <v>77.90678010402884</v>
      </c>
      <c r="AC2" t="n">
        <v>70.6089175264179</v>
      </c>
      <c r="AD2" t="n">
        <v>54751.01828653885</v>
      </c>
      <c r="AE2" t="n">
        <v>77906.78010402885</v>
      </c>
      <c r="AF2" t="n">
        <v>2.209417118443988e-05</v>
      </c>
      <c r="AG2" t="n">
        <v>0.9395833333333333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86.64779105751522</v>
      </c>
      <c r="AB2" t="n">
        <v>123.2936046796644</v>
      </c>
      <c r="AC2" t="n">
        <v>111.7441633799515</v>
      </c>
      <c r="AD2" t="n">
        <v>86647.79105751522</v>
      </c>
      <c r="AE2" t="n">
        <v>123293.6046796643</v>
      </c>
      <c r="AF2" t="n">
        <v>2.038749614712868e-05</v>
      </c>
      <c r="AG2" t="n">
        <v>1.346666666666667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46.04679525327406</v>
      </c>
      <c r="AB2" t="n">
        <v>65.52129375052249</v>
      </c>
      <c r="AC2" t="n">
        <v>59.38363285553357</v>
      </c>
      <c r="AD2" t="n">
        <v>46046.79525327406</v>
      </c>
      <c r="AE2" t="n">
        <v>65521.29375052249</v>
      </c>
      <c r="AF2" t="n">
        <v>2.123845886865061e-05</v>
      </c>
      <c r="AG2" t="n">
        <v>0.7891666666666667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45.74077139600374</v>
      </c>
      <c r="AB3" t="n">
        <v>65.08584370591957</v>
      </c>
      <c r="AC3" t="n">
        <v>58.98897328617132</v>
      </c>
      <c r="AD3" t="n">
        <v>45740.77139600374</v>
      </c>
      <c r="AE3" t="n">
        <v>65085.84370591957</v>
      </c>
      <c r="AF3" t="n">
        <v>2.13526852168884e-05</v>
      </c>
      <c r="AG3" t="n">
        <v>0.785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104.4872052223219</v>
      </c>
      <c r="AB2" t="n">
        <v>148.6778141431506</v>
      </c>
      <c r="AC2" t="n">
        <v>134.7505249583041</v>
      </c>
      <c r="AD2" t="n">
        <v>104487.2052223219</v>
      </c>
      <c r="AE2" t="n">
        <v>148677.8141431506</v>
      </c>
      <c r="AF2" t="n">
        <v>1.936177201632789e-05</v>
      </c>
      <c r="AG2" t="n">
        <v>1.551666666666667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49.25458807502166</v>
      </c>
      <c r="AB2" t="n">
        <v>70.08575333144026</v>
      </c>
      <c r="AC2" t="n">
        <v>63.52051991044053</v>
      </c>
      <c r="AD2" t="n">
        <v>49254.58807502166</v>
      </c>
      <c r="AE2" t="n">
        <v>70085.75333144025</v>
      </c>
      <c r="AF2" t="n">
        <v>2.190160916008383e-05</v>
      </c>
      <c r="AG2" t="n">
        <v>0.8525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49.06420515128071</v>
      </c>
      <c r="AB3" t="n">
        <v>69.81485205800981</v>
      </c>
      <c r="AC3" t="n">
        <v>63.27499512238076</v>
      </c>
      <c r="AD3" t="n">
        <v>49064.20515128071</v>
      </c>
      <c r="AE3" t="n">
        <v>69814.85205800981</v>
      </c>
      <c r="AF3" t="n">
        <v>2.199527664487905e-05</v>
      </c>
      <c r="AG3" t="n">
        <v>0.8491666666666666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47.26087218092124</v>
      </c>
      <c r="AB2" t="n">
        <v>67.24883831848851</v>
      </c>
      <c r="AC2" t="n">
        <v>60.9493509067725</v>
      </c>
      <c r="AD2" t="n">
        <v>47260.87218092124</v>
      </c>
      <c r="AE2" t="n">
        <v>67248.8383184885</v>
      </c>
      <c r="AF2" t="n">
        <v>2.160090347111054e-05</v>
      </c>
      <c r="AG2" t="n">
        <v>0.8158333333333333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47.03900240532083</v>
      </c>
      <c r="AB3" t="n">
        <v>66.93313350859879</v>
      </c>
      <c r="AC3" t="n">
        <v>60.66321952187327</v>
      </c>
      <c r="AD3" t="n">
        <v>47039.00240532083</v>
      </c>
      <c r="AE3" t="n">
        <v>66933.13350859878</v>
      </c>
      <c r="AF3" t="n">
        <v>2.170073922410067e-05</v>
      </c>
      <c r="AG3" t="n">
        <v>0.8120833333333333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46.19055365885184</v>
      </c>
      <c r="AB2" t="n">
        <v>65.72585167185342</v>
      </c>
      <c r="AC2" t="n">
        <v>59.56902895812378</v>
      </c>
      <c r="AD2" t="n">
        <v>46190.55365885184</v>
      </c>
      <c r="AE2" t="n">
        <v>65725.85167185342</v>
      </c>
      <c r="AF2" t="n">
        <v>2.064506942856515e-05</v>
      </c>
      <c r="AG2" t="n">
        <v>0.77625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44.75910239281345</v>
      </c>
      <c r="AB3" t="n">
        <v>63.68899897937618</v>
      </c>
      <c r="AC3" t="n">
        <v>57.72297700238111</v>
      </c>
      <c r="AD3" t="n">
        <v>44759.10239281345</v>
      </c>
      <c r="AE3" t="n">
        <v>63688.99897937618</v>
      </c>
      <c r="AF3" t="n">
        <v>2.101001626451017e-05</v>
      </c>
      <c r="AG3" t="n">
        <v>0.7625000000000001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52.46182897042465</v>
      </c>
      <c r="AB2" t="n">
        <v>74.64942756067491</v>
      </c>
      <c r="AC2" t="n">
        <v>67.65669518092838</v>
      </c>
      <c r="AD2" t="n">
        <v>52461.82897042465</v>
      </c>
      <c r="AE2" t="n">
        <v>74649.42756067491</v>
      </c>
      <c r="AF2" t="n">
        <v>2.207683568142163e-05</v>
      </c>
      <c r="AG2" t="n">
        <v>0.9049999999999999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62.17117040266618</v>
      </c>
      <c r="AB2" t="n">
        <v>88.4651254524896</v>
      </c>
      <c r="AC2" t="n">
        <v>80.17821733485262</v>
      </c>
      <c r="AD2" t="n">
        <v>62171.17040266618</v>
      </c>
      <c r="AE2" t="n">
        <v>88465.12545248961</v>
      </c>
      <c r="AF2" t="n">
        <v>2.182506786941001e-05</v>
      </c>
      <c r="AG2" t="n">
        <v>1.040833333333333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75.18123468400299</v>
      </c>
      <c r="AB2" t="n">
        <v>106.9775157026886</v>
      </c>
      <c r="AC2" t="n">
        <v>96.95647250902515</v>
      </c>
      <c r="AD2" t="n">
        <v>75181.23468400299</v>
      </c>
      <c r="AE2" t="n">
        <v>106977.5157026886</v>
      </c>
      <c r="AF2" t="n">
        <v>2.110667550596254e-05</v>
      </c>
      <c r="AG2" t="n">
        <v>1.208333333333333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136.5245274422141</v>
      </c>
      <c r="AB2" t="n">
        <v>194.264630524335</v>
      </c>
      <c r="AC2" t="n">
        <v>176.0670285264029</v>
      </c>
      <c r="AD2" t="n">
        <v>136524.5274422141</v>
      </c>
      <c r="AE2" t="n">
        <v>194264.630524335</v>
      </c>
      <c r="AF2" t="n">
        <v>1.766976150004362e-05</v>
      </c>
      <c r="AG2" t="n">
        <v>1.909166666666667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48.35433124418777</v>
      </c>
      <c r="AB2" t="n">
        <v>68.80475229891481</v>
      </c>
      <c r="AC2" t="n">
        <v>62.35951574448592</v>
      </c>
      <c r="AD2" t="n">
        <v>48354.33124418777</v>
      </c>
      <c r="AE2" t="n">
        <v>68804.75229891481</v>
      </c>
      <c r="AF2" t="n">
        <v>2.171244729026969e-05</v>
      </c>
      <c r="AG2" t="n">
        <v>0.8345833333333333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48.14209748352864</v>
      </c>
      <c r="AB3" t="n">
        <v>68.50275884856879</v>
      </c>
      <c r="AC3" t="n">
        <v>62.08581131721351</v>
      </c>
      <c r="AD3" t="n">
        <v>48142.09748352865</v>
      </c>
      <c r="AE3" t="n">
        <v>68502.75884856879</v>
      </c>
      <c r="AF3" t="n">
        <v>2.181031576474353e-05</v>
      </c>
      <c r="AG3" t="n">
        <v>0.8308333333333334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45.71255807299864</v>
      </c>
      <c r="AB2" t="n">
        <v>65.04569816671048</v>
      </c>
      <c r="AC2" t="n">
        <v>58.95258835198093</v>
      </c>
      <c r="AD2" t="n">
        <v>45712.55807299864</v>
      </c>
      <c r="AE2" t="n">
        <v>65045.69816671048</v>
      </c>
      <c r="AF2" t="n">
        <v>2.102322758988042e-05</v>
      </c>
      <c r="AG2" t="n">
        <v>0.7791666666666667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45.32596573847262</v>
      </c>
      <c r="AB3" t="n">
        <v>64.49560494582866</v>
      </c>
      <c r="AC3" t="n">
        <v>58.45402472487121</v>
      </c>
      <c r="AD3" t="n">
        <v>45325.96573847262</v>
      </c>
      <c r="AE3" t="n">
        <v>64495.60494582866</v>
      </c>
      <c r="AF3" t="n">
        <v>2.114546251258326e-05</v>
      </c>
      <c r="AG3" t="n">
        <v>0.7745833333333333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205.6185825510636</v>
      </c>
      <c r="AB2" t="n">
        <v>292.5805253940644</v>
      </c>
      <c r="AC2" t="n">
        <v>265.1732514137418</v>
      </c>
      <c r="AD2" t="n">
        <v>205618.5825510636</v>
      </c>
      <c r="AE2" t="n">
        <v>292580.5253940644</v>
      </c>
      <c r="AF2" t="n">
        <v>1.490883476060889e-05</v>
      </c>
      <c r="AG2" t="n">
        <v>2.665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58.11039990249223</v>
      </c>
      <c r="AB2" t="n">
        <v>82.68693968881887</v>
      </c>
      <c r="AC2" t="n">
        <v>74.94129903974726</v>
      </c>
      <c r="AD2" t="n">
        <v>58110.39990249223</v>
      </c>
      <c r="AE2" t="n">
        <v>82686.93968881886</v>
      </c>
      <c r="AF2" t="n">
        <v>2.196382904708224e-05</v>
      </c>
      <c r="AG2" t="n">
        <v>0.9862500000000001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50.67945339394311</v>
      </c>
      <c r="AB2" t="n">
        <v>72.11323469257293</v>
      </c>
      <c r="AC2" t="n">
        <v>65.35807838768056</v>
      </c>
      <c r="AD2" t="n">
        <v>50679.45339394311</v>
      </c>
      <c r="AE2" t="n">
        <v>72113.23469257294</v>
      </c>
      <c r="AF2" t="n">
        <v>2.199539607064881e-05</v>
      </c>
      <c r="AG2" t="n">
        <v>0.8766666666666666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