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55.22071030654324</v>
      </c>
      <c r="AB2" t="n">
        <v>78.5751182293139</v>
      </c>
      <c r="AC2" t="n">
        <v>71.21464955006233</v>
      </c>
      <c r="AD2" t="n">
        <v>55220.71030654324</v>
      </c>
      <c r="AE2" t="n">
        <v>78575.1182293139</v>
      </c>
      <c r="AF2" t="n">
        <v>1.831214261306367e-05</v>
      </c>
      <c r="AG2" t="n">
        <v>0.8570833333333333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53.65754404111688</v>
      </c>
      <c r="AB3" t="n">
        <v>76.35084452048204</v>
      </c>
      <c r="AC3" t="n">
        <v>69.19873310924103</v>
      </c>
      <c r="AD3" t="n">
        <v>53657.54404111688</v>
      </c>
      <c r="AE3" t="n">
        <v>76350.84452048205</v>
      </c>
      <c r="AF3" t="n">
        <v>1.860670992954485e-05</v>
      </c>
      <c r="AG3" t="n">
        <v>0.8433333333333333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56.57566210896525</v>
      </c>
      <c r="AB2" t="n">
        <v>80.50311766067293</v>
      </c>
      <c r="AC2" t="n">
        <v>72.96204499700666</v>
      </c>
      <c r="AD2" t="n">
        <v>56575.66210896525</v>
      </c>
      <c r="AE2" t="n">
        <v>80503.11766067293</v>
      </c>
      <c r="AF2" t="n">
        <v>1.908476048305439e-05</v>
      </c>
      <c r="AG2" t="n">
        <v>0.9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89.37079371135195</v>
      </c>
      <c r="AB2" t="n">
        <v>127.1682425515167</v>
      </c>
      <c r="AC2" t="n">
        <v>115.2558472869583</v>
      </c>
      <c r="AD2" t="n">
        <v>89370.79371135194</v>
      </c>
      <c r="AE2" t="n">
        <v>127168.2425515167</v>
      </c>
      <c r="AF2" t="n">
        <v>1.844664607941734e-05</v>
      </c>
      <c r="AG2" t="n">
        <v>1.299583333333333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70.54381041851222</v>
      </c>
      <c r="AB2" t="n">
        <v>100.3787929061462</v>
      </c>
      <c r="AC2" t="n">
        <v>90.97588040782352</v>
      </c>
      <c r="AD2" t="n">
        <v>70543.81041851222</v>
      </c>
      <c r="AE2" t="n">
        <v>100378.7929061462</v>
      </c>
      <c r="AF2" t="n">
        <v>1.915329690596624e-05</v>
      </c>
      <c r="AG2" t="n">
        <v>1.08375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117.9886673042716</v>
      </c>
      <c r="AB2" t="n">
        <v>167.8894282906402</v>
      </c>
      <c r="AC2" t="n">
        <v>152.1625047253603</v>
      </c>
      <c r="AD2" t="n">
        <v>117988.6673042716</v>
      </c>
      <c r="AE2" t="n">
        <v>167889.4282906402</v>
      </c>
      <c r="AF2" t="n">
        <v>1.72260208711543e-05</v>
      </c>
      <c r="AG2" t="n">
        <v>1.59375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56.03728955436544</v>
      </c>
      <c r="AB2" t="n">
        <v>79.73705205061039</v>
      </c>
      <c r="AC2" t="n">
        <v>72.26774004166738</v>
      </c>
      <c r="AD2" t="n">
        <v>56037.28955436544</v>
      </c>
      <c r="AE2" t="n">
        <v>79737.05205061039</v>
      </c>
      <c r="AF2" t="n">
        <v>1.890526504425818e-05</v>
      </c>
      <c r="AG2" t="n">
        <v>0.8866666666666667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55.72911692946622</v>
      </c>
      <c r="AB3" t="n">
        <v>79.29854446347406</v>
      </c>
      <c r="AC3" t="n">
        <v>71.87030934290804</v>
      </c>
      <c r="AD3" t="n">
        <v>55729.11692946622</v>
      </c>
      <c r="AE3" t="n">
        <v>79298.54446347406</v>
      </c>
      <c r="AF3" t="n">
        <v>1.899576127085502e-05</v>
      </c>
      <c r="AG3" t="n">
        <v>0.8820833333333334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145.0789613816246</v>
      </c>
      <c r="AB2" t="n">
        <v>206.4369777187814</v>
      </c>
      <c r="AC2" t="n">
        <v>187.0991396983306</v>
      </c>
      <c r="AD2" t="n">
        <v>145078.9613816246</v>
      </c>
      <c r="AE2" t="n">
        <v>206436.9777187814</v>
      </c>
      <c r="AF2" t="n">
        <v>1.620101951140957e-05</v>
      </c>
      <c r="AG2" t="n">
        <v>1.854166666666667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61.10520702815114</v>
      </c>
      <c r="AB2" t="n">
        <v>86.94833586909567</v>
      </c>
      <c r="AC2" t="n">
        <v>78.80351194392473</v>
      </c>
      <c r="AD2" t="n">
        <v>61105.20702815114</v>
      </c>
      <c r="AE2" t="n">
        <v>86948.33586909567</v>
      </c>
      <c r="AF2" t="n">
        <v>1.931746218721671e-05</v>
      </c>
      <c r="AG2" t="n">
        <v>0.9666666666666667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58.45702107383803</v>
      </c>
      <c r="AB2" t="n">
        <v>83.18015680551416</v>
      </c>
      <c r="AC2" t="n">
        <v>75.38831439154166</v>
      </c>
      <c r="AD2" t="n">
        <v>58457.02107383803</v>
      </c>
      <c r="AE2" t="n">
        <v>83180.15680551415</v>
      </c>
      <c r="AF2" t="n">
        <v>1.907455128103824e-05</v>
      </c>
      <c r="AG2" t="n">
        <v>0.9241666666666667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58.24068171627475</v>
      </c>
      <c r="AB3" t="n">
        <v>82.87232138464016</v>
      </c>
      <c r="AC3" t="n">
        <v>75.10931523620259</v>
      </c>
      <c r="AD3" t="n">
        <v>58240.68171627475</v>
      </c>
      <c r="AE3" t="n">
        <v>82872.32138464016</v>
      </c>
      <c r="AF3" t="n">
        <v>1.91523893257424e-05</v>
      </c>
      <c r="AG3" t="n">
        <v>0.9204166666666667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54.98607886759757</v>
      </c>
      <c r="AB2" t="n">
        <v>78.24125448592643</v>
      </c>
      <c r="AC2" t="n">
        <v>70.91206025692969</v>
      </c>
      <c r="AD2" t="n">
        <v>54986.07886759757</v>
      </c>
      <c r="AE2" t="n">
        <v>78241.25448592643</v>
      </c>
      <c r="AF2" t="n">
        <v>1.858113932475386e-05</v>
      </c>
      <c r="AG2" t="n">
        <v>0.8624999999999999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54.03855807765637</v>
      </c>
      <c r="AB3" t="n">
        <v>76.89300022260726</v>
      </c>
      <c r="AC3" t="n">
        <v>69.69010275905504</v>
      </c>
      <c r="AD3" t="n">
        <v>54038.55807765637</v>
      </c>
      <c r="AE3" t="n">
        <v>76893.00022260725</v>
      </c>
      <c r="AF3" t="n">
        <v>1.877495724394911e-05</v>
      </c>
      <c r="AG3" t="n">
        <v>0.8533333333333334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66.77408950963162</v>
      </c>
      <c r="AB2" t="n">
        <v>95.01474987821288</v>
      </c>
      <c r="AC2" t="n">
        <v>86.11431032043868</v>
      </c>
      <c r="AD2" t="n">
        <v>66774.08950963162</v>
      </c>
      <c r="AE2" t="n">
        <v>95014.74987821288</v>
      </c>
      <c r="AF2" t="n">
        <v>1.924879542768208e-05</v>
      </c>
      <c r="AG2" t="n">
        <v>1.037916666666667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81.3793875211219</v>
      </c>
      <c r="AB2" t="n">
        <v>115.7970435442764</v>
      </c>
      <c r="AC2" t="n">
        <v>104.9498373118875</v>
      </c>
      <c r="AD2" t="n">
        <v>81379.3875211219</v>
      </c>
      <c r="AE2" t="n">
        <v>115797.0435442764</v>
      </c>
      <c r="AF2" t="n">
        <v>1.876638575498437e-05</v>
      </c>
      <c r="AG2" t="n">
        <v>1.210416666666667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100.8839835526568</v>
      </c>
      <c r="AB2" t="n">
        <v>143.5506876152743</v>
      </c>
      <c r="AC2" t="n">
        <v>130.103678385124</v>
      </c>
      <c r="AD2" t="n">
        <v>100883.9835526568</v>
      </c>
      <c r="AE2" t="n">
        <v>143550.6876152743</v>
      </c>
      <c r="AF2" t="n">
        <v>1.794345967107817e-05</v>
      </c>
      <c r="AG2" t="n">
        <v>1.421666666666667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193.8326358514226</v>
      </c>
      <c r="AB2" t="n">
        <v>275.8099668440316</v>
      </c>
      <c r="AC2" t="n">
        <v>249.9736630858885</v>
      </c>
      <c r="AD2" t="n">
        <v>193832.6358514226</v>
      </c>
      <c r="AE2" t="n">
        <v>275809.9668440316</v>
      </c>
      <c r="AF2" t="n">
        <v>1.46382998744118e-05</v>
      </c>
      <c r="AG2" t="n">
        <v>2.304583333333333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59.72280191090711</v>
      </c>
      <c r="AB2" t="n">
        <v>84.98127233577291</v>
      </c>
      <c r="AC2" t="n">
        <v>77.02071169716555</v>
      </c>
      <c r="AD2" t="n">
        <v>59722.80191090711</v>
      </c>
      <c r="AE2" t="n">
        <v>84981.27233577291</v>
      </c>
      <c r="AF2" t="n">
        <v>1.919135538782356e-05</v>
      </c>
      <c r="AG2" t="n">
        <v>0.9441666666666667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59.50483804088714</v>
      </c>
      <c r="AB3" t="n">
        <v>84.67112534995086</v>
      </c>
      <c r="AC3" t="n">
        <v>76.73961751109159</v>
      </c>
      <c r="AD3" t="n">
        <v>59504.83804088714</v>
      </c>
      <c r="AE3" t="n">
        <v>84671.12534995086</v>
      </c>
      <c r="AF3" t="n">
        <v>1.926791028341199e-05</v>
      </c>
      <c r="AG3" t="n">
        <v>0.9404166666666667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55.67227428633489</v>
      </c>
      <c r="AB2" t="n">
        <v>79.21766145092833</v>
      </c>
      <c r="AC2" t="n">
        <v>71.7970029894109</v>
      </c>
      <c r="AD2" t="n">
        <v>55672.27428633489</v>
      </c>
      <c r="AE2" t="n">
        <v>79217.66145092834</v>
      </c>
      <c r="AF2" t="n">
        <v>1.870626659523955e-05</v>
      </c>
      <c r="AG2" t="n">
        <v>0.8754166666666667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54.80157518493672</v>
      </c>
      <c r="AB3" t="n">
        <v>77.97871895173411</v>
      </c>
      <c r="AC3" t="n">
        <v>70.67411755339609</v>
      </c>
      <c r="AD3" t="n">
        <v>54801.57518493672</v>
      </c>
      <c r="AE3" t="n">
        <v>77978.7189517341</v>
      </c>
      <c r="AF3" t="n">
        <v>1.889020853679883e-05</v>
      </c>
      <c r="AG3" t="n">
        <v>0.8670833333333333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299.6004327019064</v>
      </c>
      <c r="AB2" t="n">
        <v>426.3099712130502</v>
      </c>
      <c r="AC2" t="n">
        <v>386.3756858882075</v>
      </c>
      <c r="AD2" t="n">
        <v>299600.4327019064</v>
      </c>
      <c r="AE2" t="n">
        <v>426309.9712130502</v>
      </c>
      <c r="AF2" t="n">
        <v>1.21969239157626e-05</v>
      </c>
      <c r="AG2" t="n">
        <v>3.2575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75.39291317496435</v>
      </c>
      <c r="AB2" t="n">
        <v>107.278719044</v>
      </c>
      <c r="AC2" t="n">
        <v>97.22946084016797</v>
      </c>
      <c r="AD2" t="n">
        <v>75392.91317496434</v>
      </c>
      <c r="AE2" t="n">
        <v>107278.719044</v>
      </c>
      <c r="AF2" t="n">
        <v>1.898104832493517e-05</v>
      </c>
      <c r="AG2" t="n">
        <v>1.14125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63.69955410913212</v>
      </c>
      <c r="AB2" t="n">
        <v>90.63990606955466</v>
      </c>
      <c r="AC2" t="n">
        <v>82.14927691430671</v>
      </c>
      <c r="AD2" t="n">
        <v>63699.55410913212</v>
      </c>
      <c r="AE2" t="n">
        <v>90639.90606955465</v>
      </c>
      <c r="AF2" t="n">
        <v>1.928433239536545e-05</v>
      </c>
      <c r="AG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