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187.1908413273521</v>
      </c>
      <c r="AB2" t="n">
        <v>266.359168636485</v>
      </c>
      <c r="AC2" t="n">
        <v>241.4081617225459</v>
      </c>
      <c r="AD2" t="n">
        <v>187190.8413273521</v>
      </c>
      <c r="AE2" t="n">
        <v>266359.168636485</v>
      </c>
      <c r="AF2" t="n">
        <v>1.024996323372024e-05</v>
      </c>
      <c r="AG2" t="n">
        <v>1.53125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104.4778403790601</v>
      </c>
      <c r="AB3" t="n">
        <v>148.664488641497</v>
      </c>
      <c r="AC3" t="n">
        <v>134.7384477136022</v>
      </c>
      <c r="AD3" t="n">
        <v>104477.8403790601</v>
      </c>
      <c r="AE3" t="n">
        <v>148664.488641497</v>
      </c>
      <c r="AF3" t="n">
        <v>1.376330001226232e-05</v>
      </c>
      <c r="AG3" t="n">
        <v>1.140416666666667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111.6783474081154</v>
      </c>
      <c r="AB2" t="n">
        <v>158.9102947526321</v>
      </c>
      <c r="AC2" t="n">
        <v>144.0244851769133</v>
      </c>
      <c r="AD2" t="n">
        <v>111678.3474081154</v>
      </c>
      <c r="AE2" t="n">
        <v>158910.2947526321</v>
      </c>
      <c r="AF2" t="n">
        <v>1.394427299288822e-05</v>
      </c>
      <c r="AG2" t="n">
        <v>1.231666666666667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105.8313398532722</v>
      </c>
      <c r="AB3" t="n">
        <v>150.5904215137715</v>
      </c>
      <c r="AC3" t="n">
        <v>136.4839701849211</v>
      </c>
      <c r="AD3" t="n">
        <v>105831.3398532722</v>
      </c>
      <c r="AE3" t="n">
        <v>150590.4215137715</v>
      </c>
      <c r="AF3" t="n">
        <v>1.434242171927537e-05</v>
      </c>
      <c r="AG3" t="n">
        <v>1.1975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138.12622201716</v>
      </c>
      <c r="AB2" t="n">
        <v>196.543727259875</v>
      </c>
      <c r="AC2" t="n">
        <v>178.1326324856398</v>
      </c>
      <c r="AD2" t="n">
        <v>138126.22201716</v>
      </c>
      <c r="AE2" t="n">
        <v>196543.727259875</v>
      </c>
      <c r="AF2" t="n">
        <v>1.499145954104277e-05</v>
      </c>
      <c r="AG2" t="n">
        <v>1.59875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117.6196488911045</v>
      </c>
      <c r="AB2" t="n">
        <v>167.364341501961</v>
      </c>
      <c r="AC2" t="n">
        <v>151.6866050705869</v>
      </c>
      <c r="AD2" t="n">
        <v>117619.6488911045</v>
      </c>
      <c r="AE2" t="n">
        <v>167364.341501961</v>
      </c>
      <c r="AF2" t="n">
        <v>1.504514015511184e-05</v>
      </c>
      <c r="AG2" t="n">
        <v>1.379583333333333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168.8823043634667</v>
      </c>
      <c r="AB2" t="n">
        <v>240.3074310083461</v>
      </c>
      <c r="AC2" t="n">
        <v>217.7968022086923</v>
      </c>
      <c r="AD2" t="n">
        <v>168882.3043634667</v>
      </c>
      <c r="AE2" t="n">
        <v>240307.4310083461</v>
      </c>
      <c r="AF2" t="n">
        <v>1.449481724070123e-05</v>
      </c>
      <c r="AG2" t="n">
        <v>1.894166666666667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121.3665167180598</v>
      </c>
      <c r="AB2" t="n">
        <v>172.6958662298898</v>
      </c>
      <c r="AC2" t="n">
        <v>156.5187029868563</v>
      </c>
      <c r="AD2" t="n">
        <v>121366.5167180598</v>
      </c>
      <c r="AE2" t="n">
        <v>172695.8662298898</v>
      </c>
      <c r="AF2" t="n">
        <v>1.3218884370364e-05</v>
      </c>
      <c r="AG2" t="n">
        <v>1.267916666666667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105.1023439048946</v>
      </c>
      <c r="AB3" t="n">
        <v>149.5531124586256</v>
      </c>
      <c r="AC3" t="n">
        <v>135.5438303225586</v>
      </c>
      <c r="AD3" t="n">
        <v>105102.3439048946</v>
      </c>
      <c r="AE3" t="n">
        <v>149553.1124586256</v>
      </c>
      <c r="AF3" t="n">
        <v>1.420750537025308e-05</v>
      </c>
      <c r="AG3" t="n">
        <v>1.179583333333333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197.8653694105937</v>
      </c>
      <c r="AB2" t="n">
        <v>281.5482580474716</v>
      </c>
      <c r="AC2" t="n">
        <v>255.1744239154947</v>
      </c>
      <c r="AD2" t="n">
        <v>197865.3694105937</v>
      </c>
      <c r="AE2" t="n">
        <v>281548.2580474716</v>
      </c>
      <c r="AF2" t="n">
        <v>1.395085788553136e-05</v>
      </c>
      <c r="AG2" t="n">
        <v>2.153333333333333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109.6169663273292</v>
      </c>
      <c r="AB2" t="n">
        <v>155.9770970222955</v>
      </c>
      <c r="AC2" t="n">
        <v>141.3660526713828</v>
      </c>
      <c r="AD2" t="n">
        <v>109616.9663273292</v>
      </c>
      <c r="AE2" t="n">
        <v>155977.0970222955</v>
      </c>
      <c r="AF2" t="n">
        <v>1.471789569700942e-05</v>
      </c>
      <c r="AG2" t="n">
        <v>1.26875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110.194655709871</v>
      </c>
      <c r="AB3" t="n">
        <v>156.7991076643379</v>
      </c>
      <c r="AC3" t="n">
        <v>142.1110620473605</v>
      </c>
      <c r="AD3" t="n">
        <v>110194.655709871</v>
      </c>
      <c r="AE3" t="n">
        <v>156799.1076643379</v>
      </c>
      <c r="AF3" t="n">
        <v>1.471520667830716e-05</v>
      </c>
      <c r="AG3" t="n">
        <v>1.269166666666667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107.8053395027661</v>
      </c>
      <c r="AB2" t="n">
        <v>153.399281721886</v>
      </c>
      <c r="AC2" t="n">
        <v>139.0297123977674</v>
      </c>
      <c r="AD2" t="n">
        <v>107805.3395027661</v>
      </c>
      <c r="AE2" t="n">
        <v>153399.281721886</v>
      </c>
      <c r="AF2" t="n">
        <v>1.438480908761198e-05</v>
      </c>
      <c r="AG2" t="n">
        <v>1.225416666666667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106.7574174895783</v>
      </c>
      <c r="AB3" t="n">
        <v>151.9081637043093</v>
      </c>
      <c r="AC3" t="n">
        <v>137.6782738068705</v>
      </c>
      <c r="AD3" t="n">
        <v>106757.4174895783</v>
      </c>
      <c r="AE3" t="n">
        <v>151908.1637043093</v>
      </c>
      <c r="AF3" t="n">
        <v>1.44829527091955e-05</v>
      </c>
      <c r="AG3" t="n">
        <v>1.217083333333333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157.576954771009</v>
      </c>
      <c r="AB2" t="n">
        <v>224.2207277421016</v>
      </c>
      <c r="AC2" t="n">
        <v>203.2170095041273</v>
      </c>
      <c r="AD2" t="n">
        <v>157576.954771009</v>
      </c>
      <c r="AE2" t="n">
        <v>224220.7277421016</v>
      </c>
      <c r="AF2" t="n">
        <v>1.131489015174951e-05</v>
      </c>
      <c r="AG2" t="n">
        <v>1.41625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104.8145969071457</v>
      </c>
      <c r="AB3" t="n">
        <v>149.1436690769166</v>
      </c>
      <c r="AC3" t="n">
        <v>135.1727412603204</v>
      </c>
      <c r="AD3" t="n">
        <v>104814.5969071457</v>
      </c>
      <c r="AE3" t="n">
        <v>149143.6690769166</v>
      </c>
      <c r="AF3" t="n">
        <v>1.389297612453708e-05</v>
      </c>
      <c r="AG3" t="n">
        <v>1.153333333333333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114.0063685093417</v>
      </c>
      <c r="AB2" t="n">
        <v>162.2229021467429</v>
      </c>
      <c r="AC2" t="n">
        <v>147.0267864140529</v>
      </c>
      <c r="AD2" t="n">
        <v>114006.3685093417</v>
      </c>
      <c r="AE2" t="n">
        <v>162222.9021467429</v>
      </c>
      <c r="AF2" t="n">
        <v>1.496526607234001e-05</v>
      </c>
      <c r="AG2" t="n">
        <v>1.334583333333333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129.3009706605334</v>
      </c>
      <c r="AB2" t="n">
        <v>183.986026265048</v>
      </c>
      <c r="AC2" t="n">
        <v>166.751265258293</v>
      </c>
      <c r="AD2" t="n">
        <v>129300.9706605335</v>
      </c>
      <c r="AE2" t="n">
        <v>183986.026265048</v>
      </c>
      <c r="AF2" t="n">
        <v>1.506445913957453e-05</v>
      </c>
      <c r="AG2" t="n">
        <v>1.507916666666667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150.5111075645601</v>
      </c>
      <c r="AB2" t="n">
        <v>214.1665329199796</v>
      </c>
      <c r="AC2" t="n">
        <v>194.1046342777226</v>
      </c>
      <c r="AD2" t="n">
        <v>150511.1075645601</v>
      </c>
      <c r="AE2" t="n">
        <v>214166.5329199796</v>
      </c>
      <c r="AF2" t="n">
        <v>1.481575119412361e-05</v>
      </c>
      <c r="AG2" t="n">
        <v>1.721666666666667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250.5690299763124</v>
      </c>
      <c r="AB2" t="n">
        <v>356.5417946587776</v>
      </c>
      <c r="AC2" t="n">
        <v>323.1429939748035</v>
      </c>
      <c r="AD2" t="n">
        <v>250569.0299763124</v>
      </c>
      <c r="AE2" t="n">
        <v>356541.7946587777</v>
      </c>
      <c r="AF2" t="n">
        <v>1.293796082157343e-05</v>
      </c>
      <c r="AG2" t="n">
        <v>2.6075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107.8278310815494</v>
      </c>
      <c r="AB2" t="n">
        <v>153.4312856286134</v>
      </c>
      <c r="AC2" t="n">
        <v>139.0587183611458</v>
      </c>
      <c r="AD2" t="n">
        <v>107827.8310815494</v>
      </c>
      <c r="AE2" t="n">
        <v>153431.2856286133</v>
      </c>
      <c r="AF2" t="n">
        <v>1.459893159451332e-05</v>
      </c>
      <c r="AG2" t="n">
        <v>1.241666666666667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107.600603962505</v>
      </c>
      <c r="AB3" t="n">
        <v>153.1079577024649</v>
      </c>
      <c r="AC3" t="n">
        <v>138.7656779500175</v>
      </c>
      <c r="AD3" t="n">
        <v>107600.603962505</v>
      </c>
      <c r="AE3" t="n">
        <v>153107.9577024649</v>
      </c>
      <c r="AF3" t="n">
        <v>1.464677840425609e-05</v>
      </c>
      <c r="AG3" t="n">
        <v>1.2375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137.6063304102397</v>
      </c>
      <c r="AB2" t="n">
        <v>195.8039587155464</v>
      </c>
      <c r="AC2" t="n">
        <v>177.4621612369844</v>
      </c>
      <c r="AD2" t="n">
        <v>137606.3304102397</v>
      </c>
      <c r="AE2" t="n">
        <v>195803.9587155464</v>
      </c>
      <c r="AF2" t="n">
        <v>1.226240306561497e-05</v>
      </c>
      <c r="AG2" t="n">
        <v>1.335416666666666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104.5252682726549</v>
      </c>
      <c r="AB3" t="n">
        <v>148.7319751393327</v>
      </c>
      <c r="AC3" t="n">
        <v>134.7996124614387</v>
      </c>
      <c r="AD3" t="n">
        <v>104525.2682726549</v>
      </c>
      <c r="AE3" t="n">
        <v>148731.9751393327</v>
      </c>
      <c r="AF3" t="n">
        <v>1.40715585292845e-05</v>
      </c>
      <c r="AG3" t="n">
        <v>1.16375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361.4816614365064</v>
      </c>
      <c r="AB2" t="n">
        <v>514.3625304252159</v>
      </c>
      <c r="AC2" t="n">
        <v>466.1799838336821</v>
      </c>
      <c r="AD2" t="n">
        <v>361481.6614365064</v>
      </c>
      <c r="AE2" t="n">
        <v>514362.530425216</v>
      </c>
      <c r="AF2" t="n">
        <v>1.115468813748659e-05</v>
      </c>
      <c r="AG2" t="n">
        <v>3.561666666666667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122.9700429198209</v>
      </c>
      <c r="AB2" t="n">
        <v>174.9775692392854</v>
      </c>
      <c r="AC2" t="n">
        <v>158.586669079087</v>
      </c>
      <c r="AD2" t="n">
        <v>122970.0429198209</v>
      </c>
      <c r="AE2" t="n">
        <v>174977.5692392854</v>
      </c>
      <c r="AF2" t="n">
        <v>1.50552971897566e-05</v>
      </c>
      <c r="AG2" t="n">
        <v>1.43875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111.2506261475278</v>
      </c>
      <c r="AB2" t="n">
        <v>158.3016780138514</v>
      </c>
      <c r="AC2" t="n">
        <v>143.4728801810923</v>
      </c>
      <c r="AD2" t="n">
        <v>111250.6261475278</v>
      </c>
      <c r="AE2" t="n">
        <v>158301.6780138514</v>
      </c>
      <c r="AF2" t="n">
        <v>1.486201681509274e-05</v>
      </c>
      <c r="AG2" t="n">
        <v>1.2975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