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4.2887</v>
      </c>
      <c r="E2" t="n">
        <v>23.32</v>
      </c>
      <c r="F2" t="n">
        <v>14.93</v>
      </c>
      <c r="G2" t="n">
        <v>5.93</v>
      </c>
      <c r="H2" t="n">
        <v>0.09</v>
      </c>
      <c r="I2" t="n">
        <v>151</v>
      </c>
      <c r="J2" t="n">
        <v>194.77</v>
      </c>
      <c r="K2" t="n">
        <v>54.38</v>
      </c>
      <c r="L2" t="n">
        <v>1</v>
      </c>
      <c r="M2" t="n">
        <v>149</v>
      </c>
      <c r="N2" t="n">
        <v>39.4</v>
      </c>
      <c r="O2" t="n">
        <v>24256.19</v>
      </c>
      <c r="P2" t="n">
        <v>203.29</v>
      </c>
      <c r="Q2" t="n">
        <v>1451.59</v>
      </c>
      <c r="R2" t="n">
        <v>344.21</v>
      </c>
      <c r="S2" t="n">
        <v>79.25</v>
      </c>
      <c r="T2" t="n">
        <v>129356.59</v>
      </c>
      <c r="U2" t="n">
        <v>0.23</v>
      </c>
      <c r="V2" t="n">
        <v>0.45</v>
      </c>
      <c r="W2" t="n">
        <v>0.38</v>
      </c>
      <c r="X2" t="n">
        <v>7.61</v>
      </c>
      <c r="Y2" t="n">
        <v>4</v>
      </c>
      <c r="Z2" t="n">
        <v>10</v>
      </c>
      <c r="AA2" t="n">
        <v>80.0534956079449</v>
      </c>
      <c r="AB2" t="n">
        <v>113.9103942552866</v>
      </c>
      <c r="AC2" t="n">
        <v>103.2399185619466</v>
      </c>
      <c r="AD2" t="n">
        <v>80053.49560794489</v>
      </c>
      <c r="AE2" t="n">
        <v>113910.3942552866</v>
      </c>
      <c r="AF2" t="n">
        <v>1.615487020706919e-05</v>
      </c>
      <c r="AG2" t="n">
        <v>0.9716666666666667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7.3721</v>
      </c>
      <c r="E3" t="n">
        <v>13.56</v>
      </c>
      <c r="F3" t="n">
        <v>9.34</v>
      </c>
      <c r="G3" t="n">
        <v>12.73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118.59</v>
      </c>
      <c r="Q3" t="n">
        <v>1448.67</v>
      </c>
      <c r="R3" t="n">
        <v>154.74</v>
      </c>
      <c r="S3" t="n">
        <v>79.25</v>
      </c>
      <c r="T3" t="n">
        <v>35154.24</v>
      </c>
      <c r="U3" t="n">
        <v>0.51</v>
      </c>
      <c r="V3" t="n">
        <v>0.72</v>
      </c>
      <c r="W3" t="n">
        <v>0.19</v>
      </c>
      <c r="X3" t="n">
        <v>2.03</v>
      </c>
      <c r="Y3" t="n">
        <v>4</v>
      </c>
      <c r="Z3" t="n">
        <v>10</v>
      </c>
      <c r="AA3" t="n">
        <v>30.92595617972725</v>
      </c>
      <c r="AB3" t="n">
        <v>44.00542205430578</v>
      </c>
      <c r="AC3" t="n">
        <v>39.88324523741797</v>
      </c>
      <c r="AD3" t="n">
        <v>30925.95617972725</v>
      </c>
      <c r="AE3" t="n">
        <v>44005.42205430578</v>
      </c>
      <c r="AF3" t="n">
        <v>2.776956155793942e-05</v>
      </c>
      <c r="AG3" t="n">
        <v>0.5650000000000001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8.583500000000001</v>
      </c>
      <c r="E4" t="n">
        <v>11.65</v>
      </c>
      <c r="F4" t="n">
        <v>8.199999999999999</v>
      </c>
      <c r="G4" t="n">
        <v>20.5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95.05</v>
      </c>
      <c r="Q4" t="n">
        <v>1448.55</v>
      </c>
      <c r="R4" t="n">
        <v>115.21</v>
      </c>
      <c r="S4" t="n">
        <v>79.25</v>
      </c>
      <c r="T4" t="n">
        <v>15488.49</v>
      </c>
      <c r="U4" t="n">
        <v>0.6899999999999999</v>
      </c>
      <c r="V4" t="n">
        <v>0.82</v>
      </c>
      <c r="W4" t="n">
        <v>0.17</v>
      </c>
      <c r="X4" t="n">
        <v>0.9</v>
      </c>
      <c r="Y4" t="n">
        <v>4</v>
      </c>
      <c r="Z4" t="n">
        <v>10</v>
      </c>
      <c r="AA4" t="n">
        <v>23.08943172292984</v>
      </c>
      <c r="AB4" t="n">
        <v>32.85460866778598</v>
      </c>
      <c r="AC4" t="n">
        <v>29.77697641575347</v>
      </c>
      <c r="AD4" t="n">
        <v>23089.43172292984</v>
      </c>
      <c r="AE4" t="n">
        <v>32854.60866778598</v>
      </c>
      <c r="AF4" t="n">
        <v>3.233271817156211e-05</v>
      </c>
      <c r="AG4" t="n">
        <v>0.4854166666666667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8.9328</v>
      </c>
      <c r="E5" t="n">
        <v>11.19</v>
      </c>
      <c r="F5" t="n">
        <v>8.02</v>
      </c>
      <c r="G5" t="n">
        <v>28.3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84.2</v>
      </c>
      <c r="Q5" t="n">
        <v>1449.21</v>
      </c>
      <c r="R5" t="n">
        <v>108.55</v>
      </c>
      <c r="S5" t="n">
        <v>79.25</v>
      </c>
      <c r="T5" t="n">
        <v>12195.36</v>
      </c>
      <c r="U5" t="n">
        <v>0.73</v>
      </c>
      <c r="V5" t="n">
        <v>0.84</v>
      </c>
      <c r="W5" t="n">
        <v>0.18</v>
      </c>
      <c r="X5" t="n">
        <v>0.71</v>
      </c>
      <c r="Y5" t="n">
        <v>4</v>
      </c>
      <c r="Z5" t="n">
        <v>10</v>
      </c>
      <c r="AA5" t="n">
        <v>20.92339378524089</v>
      </c>
      <c r="AB5" t="n">
        <v>29.77249172093046</v>
      </c>
      <c r="AC5" t="n">
        <v>26.98357459620186</v>
      </c>
      <c r="AD5" t="n">
        <v>20923.39378524089</v>
      </c>
      <c r="AE5" t="n">
        <v>29772.49172093046</v>
      </c>
      <c r="AF5" t="n">
        <v>3.364847729748122e-05</v>
      </c>
      <c r="AG5" t="n">
        <v>0.46625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8.9521</v>
      </c>
      <c r="E6" t="n">
        <v>11.17</v>
      </c>
      <c r="F6" t="n">
        <v>8.029999999999999</v>
      </c>
      <c r="G6" t="n">
        <v>30.12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84.04000000000001</v>
      </c>
      <c r="Q6" t="n">
        <v>1449.14</v>
      </c>
      <c r="R6" t="n">
        <v>109.05</v>
      </c>
      <c r="S6" t="n">
        <v>79.25</v>
      </c>
      <c r="T6" t="n">
        <v>12449.48</v>
      </c>
      <c r="U6" t="n">
        <v>0.73</v>
      </c>
      <c r="V6" t="n">
        <v>0.83</v>
      </c>
      <c r="W6" t="n">
        <v>0.18</v>
      </c>
      <c r="X6" t="n">
        <v>0.73</v>
      </c>
      <c r="Y6" t="n">
        <v>4</v>
      </c>
      <c r="Z6" t="n">
        <v>10</v>
      </c>
      <c r="AA6" t="n">
        <v>20.87266408330369</v>
      </c>
      <c r="AB6" t="n">
        <v>29.70030698615888</v>
      </c>
      <c r="AC6" t="n">
        <v>26.91815171545372</v>
      </c>
      <c r="AD6" t="n">
        <v>20872.66408330369</v>
      </c>
      <c r="AE6" t="n">
        <v>29700.30698615888</v>
      </c>
      <c r="AF6" t="n">
        <v>3.372117741523168e-05</v>
      </c>
      <c r="AG6" t="n">
        <v>0.4654166666666666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5.4065</v>
      </c>
      <c r="E2" t="n">
        <v>18.5</v>
      </c>
      <c r="F2" t="n">
        <v>12.63</v>
      </c>
      <c r="G2" t="n">
        <v>6.89</v>
      </c>
      <c r="H2" t="n">
        <v>0.11</v>
      </c>
      <c r="I2" t="n">
        <v>110</v>
      </c>
      <c r="J2" t="n">
        <v>159.12</v>
      </c>
      <c r="K2" t="n">
        <v>50.28</v>
      </c>
      <c r="L2" t="n">
        <v>1</v>
      </c>
      <c r="M2" t="n">
        <v>108</v>
      </c>
      <c r="N2" t="n">
        <v>27.84</v>
      </c>
      <c r="O2" t="n">
        <v>19859.16</v>
      </c>
      <c r="P2" t="n">
        <v>148.22</v>
      </c>
      <c r="Q2" t="n">
        <v>1450.46</v>
      </c>
      <c r="R2" t="n">
        <v>265.64</v>
      </c>
      <c r="S2" t="n">
        <v>79.25</v>
      </c>
      <c r="T2" t="n">
        <v>90273.87</v>
      </c>
      <c r="U2" t="n">
        <v>0.3</v>
      </c>
      <c r="V2" t="n">
        <v>0.53</v>
      </c>
      <c r="W2" t="n">
        <v>0.31</v>
      </c>
      <c r="X2" t="n">
        <v>5.31</v>
      </c>
      <c r="Y2" t="n">
        <v>4</v>
      </c>
      <c r="Z2" t="n">
        <v>10</v>
      </c>
      <c r="AA2" t="n">
        <v>49.65600634651659</v>
      </c>
      <c r="AB2" t="n">
        <v>70.65694279943162</v>
      </c>
      <c r="AC2" t="n">
        <v>64.03820360861833</v>
      </c>
      <c r="AD2" t="n">
        <v>49656.00634651659</v>
      </c>
      <c r="AE2" t="n">
        <v>70656.94279943162</v>
      </c>
      <c r="AF2" t="n">
        <v>2.228355164815859e-05</v>
      </c>
      <c r="AG2" t="n">
        <v>0.7708333333333334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7.9623</v>
      </c>
      <c r="E3" t="n">
        <v>12.56</v>
      </c>
      <c r="F3" t="n">
        <v>9.07</v>
      </c>
      <c r="G3" t="n">
        <v>15.12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34</v>
      </c>
      <c r="N3" t="n">
        <v>28.26</v>
      </c>
      <c r="O3" t="n">
        <v>20034.4</v>
      </c>
      <c r="P3" t="n">
        <v>96.06999999999999</v>
      </c>
      <c r="Q3" t="n">
        <v>1448.49</v>
      </c>
      <c r="R3" t="n">
        <v>145.46</v>
      </c>
      <c r="S3" t="n">
        <v>79.25</v>
      </c>
      <c r="T3" t="n">
        <v>30553.28</v>
      </c>
      <c r="U3" t="n">
        <v>0.54</v>
      </c>
      <c r="V3" t="n">
        <v>0.74</v>
      </c>
      <c r="W3" t="n">
        <v>0.19</v>
      </c>
      <c r="X3" t="n">
        <v>1.77</v>
      </c>
      <c r="Y3" t="n">
        <v>4</v>
      </c>
      <c r="Z3" t="n">
        <v>10</v>
      </c>
      <c r="AA3" t="n">
        <v>25.0557134982869</v>
      </c>
      <c r="AB3" t="n">
        <v>35.65248689341993</v>
      </c>
      <c r="AC3" t="n">
        <v>32.31276537557243</v>
      </c>
      <c r="AD3" t="n">
        <v>25055.7134982869</v>
      </c>
      <c r="AE3" t="n">
        <v>35652.48689341993</v>
      </c>
      <c r="AF3" t="n">
        <v>3.281759424546992e-05</v>
      </c>
      <c r="AG3" t="n">
        <v>0.5233333333333333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8.9537</v>
      </c>
      <c r="E4" t="n">
        <v>11.17</v>
      </c>
      <c r="F4" t="n">
        <v>8.199999999999999</v>
      </c>
      <c r="G4" t="n">
        <v>24.6</v>
      </c>
      <c r="H4" t="n">
        <v>0.33</v>
      </c>
      <c r="I4" t="n">
        <v>20</v>
      </c>
      <c r="J4" t="n">
        <v>161.97</v>
      </c>
      <c r="K4" t="n">
        <v>50.28</v>
      </c>
      <c r="L4" t="n">
        <v>3</v>
      </c>
      <c r="M4" t="n">
        <v>7</v>
      </c>
      <c r="N4" t="n">
        <v>28.69</v>
      </c>
      <c r="O4" t="n">
        <v>20210.21</v>
      </c>
      <c r="P4" t="n">
        <v>75.76000000000001</v>
      </c>
      <c r="Q4" t="n">
        <v>1449.01</v>
      </c>
      <c r="R4" t="n">
        <v>114.88</v>
      </c>
      <c r="S4" t="n">
        <v>79.25</v>
      </c>
      <c r="T4" t="n">
        <v>15342.71</v>
      </c>
      <c r="U4" t="n">
        <v>0.6899999999999999</v>
      </c>
      <c r="V4" t="n">
        <v>0.82</v>
      </c>
      <c r="W4" t="n">
        <v>0.18</v>
      </c>
      <c r="X4" t="n">
        <v>0.9</v>
      </c>
      <c r="Y4" t="n">
        <v>4</v>
      </c>
      <c r="Z4" t="n">
        <v>10</v>
      </c>
      <c r="AA4" t="n">
        <v>19.52353408431786</v>
      </c>
      <c r="AB4" t="n">
        <v>27.7805915644175</v>
      </c>
      <c r="AC4" t="n">
        <v>25.17826427935838</v>
      </c>
      <c r="AD4" t="n">
        <v>19523.53408431786</v>
      </c>
      <c r="AE4" t="n">
        <v>27780.5915644175</v>
      </c>
      <c r="AF4" t="n">
        <v>3.690377071897116e-05</v>
      </c>
      <c r="AG4" t="n">
        <v>0.4654166666666666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8.9604</v>
      </c>
      <c r="E5" t="n">
        <v>11.16</v>
      </c>
      <c r="F5" t="n">
        <v>8.19</v>
      </c>
      <c r="G5" t="n">
        <v>24.57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75.75</v>
      </c>
      <c r="Q5" t="n">
        <v>1449.55</v>
      </c>
      <c r="R5" t="n">
        <v>114.32</v>
      </c>
      <c r="S5" t="n">
        <v>79.25</v>
      </c>
      <c r="T5" t="n">
        <v>15066.31</v>
      </c>
      <c r="U5" t="n">
        <v>0.6899999999999999</v>
      </c>
      <c r="V5" t="n">
        <v>0.82</v>
      </c>
      <c r="W5" t="n">
        <v>0.19</v>
      </c>
      <c r="X5" t="n">
        <v>0.89</v>
      </c>
      <c r="Y5" t="n">
        <v>4</v>
      </c>
      <c r="Z5" t="n">
        <v>10</v>
      </c>
      <c r="AA5" t="n">
        <v>19.50112528694835</v>
      </c>
      <c r="AB5" t="n">
        <v>27.74870544971744</v>
      </c>
      <c r="AC5" t="n">
        <v>25.14936507392189</v>
      </c>
      <c r="AD5" t="n">
        <v>19501.12528694835</v>
      </c>
      <c r="AE5" t="n">
        <v>27748.70544971744</v>
      </c>
      <c r="AF5" t="n">
        <v>3.693138558922783e-05</v>
      </c>
      <c r="AG5" t="n">
        <v>0.465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8.5068</v>
      </c>
      <c r="E2" t="n">
        <v>11.76</v>
      </c>
      <c r="F2" t="n">
        <v>9.09</v>
      </c>
      <c r="G2" t="n">
        <v>12.12</v>
      </c>
      <c r="H2" t="n">
        <v>0.22</v>
      </c>
      <c r="I2" t="n">
        <v>45</v>
      </c>
      <c r="J2" t="n">
        <v>80.84</v>
      </c>
      <c r="K2" t="n">
        <v>35.1</v>
      </c>
      <c r="L2" t="n">
        <v>1</v>
      </c>
      <c r="M2" t="n">
        <v>13</v>
      </c>
      <c r="N2" t="n">
        <v>9.74</v>
      </c>
      <c r="O2" t="n">
        <v>10204.21</v>
      </c>
      <c r="P2" t="n">
        <v>56.14</v>
      </c>
      <c r="Q2" t="n">
        <v>1449.98</v>
      </c>
      <c r="R2" t="n">
        <v>143.87</v>
      </c>
      <c r="S2" t="n">
        <v>79.25</v>
      </c>
      <c r="T2" t="n">
        <v>29715.47</v>
      </c>
      <c r="U2" t="n">
        <v>0.55</v>
      </c>
      <c r="V2" t="n">
        <v>0.74</v>
      </c>
      <c r="W2" t="n">
        <v>0.24</v>
      </c>
      <c r="X2" t="n">
        <v>1.78</v>
      </c>
      <c r="Y2" t="n">
        <v>4</v>
      </c>
      <c r="Z2" t="n">
        <v>10</v>
      </c>
      <c r="AA2" t="n">
        <v>16.8835020957183</v>
      </c>
      <c r="AB2" t="n">
        <v>24.02401501047905</v>
      </c>
      <c r="AC2" t="n">
        <v>21.77358237968443</v>
      </c>
      <c r="AD2" t="n">
        <v>16883.5020957183</v>
      </c>
      <c r="AE2" t="n">
        <v>24024.01501047905</v>
      </c>
      <c r="AF2" t="n">
        <v>4.89386960450296e-05</v>
      </c>
      <c r="AG2" t="n">
        <v>0.49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8.593500000000001</v>
      </c>
      <c r="E3" t="n">
        <v>11.64</v>
      </c>
      <c r="F3" t="n">
        <v>9</v>
      </c>
      <c r="G3" t="n">
        <v>12.56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55.99</v>
      </c>
      <c r="Q3" t="n">
        <v>1450.41</v>
      </c>
      <c r="R3" t="n">
        <v>140.95</v>
      </c>
      <c r="S3" t="n">
        <v>79.25</v>
      </c>
      <c r="T3" t="n">
        <v>28266.56</v>
      </c>
      <c r="U3" t="n">
        <v>0.5600000000000001</v>
      </c>
      <c r="V3" t="n">
        <v>0.74</v>
      </c>
      <c r="W3" t="n">
        <v>0.24</v>
      </c>
      <c r="X3" t="n">
        <v>1.7</v>
      </c>
      <c r="Y3" t="n">
        <v>4</v>
      </c>
      <c r="Z3" t="n">
        <v>10</v>
      </c>
      <c r="AA3" t="n">
        <v>16.66062231806075</v>
      </c>
      <c r="AB3" t="n">
        <v>23.70687303996092</v>
      </c>
      <c r="AC3" t="n">
        <v>21.48614845915964</v>
      </c>
      <c r="AD3" t="n">
        <v>16660.62231806075</v>
      </c>
      <c r="AE3" t="n">
        <v>23706.87303996092</v>
      </c>
      <c r="AF3" t="n">
        <v>4.943747172414561e-05</v>
      </c>
      <c r="AG3" t="n">
        <v>0.485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7.3875</v>
      </c>
      <c r="E2" t="n">
        <v>13.54</v>
      </c>
      <c r="F2" t="n">
        <v>10.1</v>
      </c>
      <c r="G2" t="n">
        <v>9.619999999999999</v>
      </c>
      <c r="H2" t="n">
        <v>0.16</v>
      </c>
      <c r="I2" t="n">
        <v>63</v>
      </c>
      <c r="J2" t="n">
        <v>107.41</v>
      </c>
      <c r="K2" t="n">
        <v>41.65</v>
      </c>
      <c r="L2" t="n">
        <v>1</v>
      </c>
      <c r="M2" t="n">
        <v>61</v>
      </c>
      <c r="N2" t="n">
        <v>14.77</v>
      </c>
      <c r="O2" t="n">
        <v>13481.73</v>
      </c>
      <c r="P2" t="n">
        <v>84.73</v>
      </c>
      <c r="Q2" t="n">
        <v>1449.2</v>
      </c>
      <c r="R2" t="n">
        <v>179.51</v>
      </c>
      <c r="S2" t="n">
        <v>79.25</v>
      </c>
      <c r="T2" t="n">
        <v>47444.23</v>
      </c>
      <c r="U2" t="n">
        <v>0.44</v>
      </c>
      <c r="V2" t="n">
        <v>0.66</v>
      </c>
      <c r="W2" t="n">
        <v>0.24</v>
      </c>
      <c r="X2" t="n">
        <v>2.79</v>
      </c>
      <c r="Y2" t="n">
        <v>4</v>
      </c>
      <c r="Z2" t="n">
        <v>10</v>
      </c>
      <c r="AA2" t="n">
        <v>24.72166169313959</v>
      </c>
      <c r="AB2" t="n">
        <v>35.17715508514659</v>
      </c>
      <c r="AC2" t="n">
        <v>31.88195993857126</v>
      </c>
      <c r="AD2" t="n">
        <v>24721.66169313959</v>
      </c>
      <c r="AE2" t="n">
        <v>35177.15508514659</v>
      </c>
      <c r="AF2" t="n">
        <v>3.680452097615441e-05</v>
      </c>
      <c r="AG2" t="n">
        <v>0.5641666666666666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8.7888</v>
      </c>
      <c r="E3" t="n">
        <v>11.38</v>
      </c>
      <c r="F3" t="n">
        <v>8.68</v>
      </c>
      <c r="G3" t="n">
        <v>17.35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62.92</v>
      </c>
      <c r="Q3" t="n">
        <v>1449.45</v>
      </c>
      <c r="R3" t="n">
        <v>130.21</v>
      </c>
      <c r="S3" t="n">
        <v>79.25</v>
      </c>
      <c r="T3" t="n">
        <v>22959.58</v>
      </c>
      <c r="U3" t="n">
        <v>0.61</v>
      </c>
      <c r="V3" t="n">
        <v>0.77</v>
      </c>
      <c r="W3" t="n">
        <v>0.22</v>
      </c>
      <c r="X3" t="n">
        <v>1.37</v>
      </c>
      <c r="Y3" t="n">
        <v>4</v>
      </c>
      <c r="Z3" t="n">
        <v>10</v>
      </c>
      <c r="AA3" t="n">
        <v>17.65010335626311</v>
      </c>
      <c r="AB3" t="n">
        <v>25.11483373313775</v>
      </c>
      <c r="AC3" t="n">
        <v>22.76221942927892</v>
      </c>
      <c r="AD3" t="n">
        <v>17650.10335626311</v>
      </c>
      <c r="AE3" t="n">
        <v>25114.83373313775</v>
      </c>
      <c r="AF3" t="n">
        <v>4.378579681289013e-05</v>
      </c>
      <c r="AG3" t="n">
        <v>0.4741666666666667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7.9351</v>
      </c>
      <c r="E2" t="n">
        <v>12.6</v>
      </c>
      <c r="F2" t="n">
        <v>9.99</v>
      </c>
      <c r="G2" t="n">
        <v>10.16</v>
      </c>
      <c r="H2" t="n">
        <v>0.28</v>
      </c>
      <c r="I2" t="n">
        <v>59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51.86</v>
      </c>
      <c r="Q2" t="n">
        <v>1450.65</v>
      </c>
      <c r="R2" t="n">
        <v>173.05</v>
      </c>
      <c r="S2" t="n">
        <v>79.25</v>
      </c>
      <c r="T2" t="n">
        <v>44234.95</v>
      </c>
      <c r="U2" t="n">
        <v>0.46</v>
      </c>
      <c r="V2" t="n">
        <v>0.67</v>
      </c>
      <c r="W2" t="n">
        <v>0.31</v>
      </c>
      <c r="X2" t="n">
        <v>2.68</v>
      </c>
      <c r="Y2" t="n">
        <v>4</v>
      </c>
      <c r="Z2" t="n">
        <v>10</v>
      </c>
      <c r="AA2" t="n">
        <v>17.34888961147701</v>
      </c>
      <c r="AB2" t="n">
        <v>24.68622813431404</v>
      </c>
      <c r="AC2" t="n">
        <v>22.37376315706903</v>
      </c>
      <c r="AD2" t="n">
        <v>17348.88961147701</v>
      </c>
      <c r="AE2" t="n">
        <v>24686.22813431404</v>
      </c>
      <c r="AF2" t="n">
        <v>5.228558245599069e-05</v>
      </c>
      <c r="AG2" t="n">
        <v>0.525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5.1248</v>
      </c>
      <c r="E2" t="n">
        <v>19.51</v>
      </c>
      <c r="F2" t="n">
        <v>13.11</v>
      </c>
      <c r="G2" t="n">
        <v>6.61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160.19</v>
      </c>
      <c r="Q2" t="n">
        <v>1450.33</v>
      </c>
      <c r="R2" t="n">
        <v>282.19</v>
      </c>
      <c r="S2" t="n">
        <v>79.25</v>
      </c>
      <c r="T2" t="n">
        <v>98507.05</v>
      </c>
      <c r="U2" t="n">
        <v>0.28</v>
      </c>
      <c r="V2" t="n">
        <v>0.51</v>
      </c>
      <c r="W2" t="n">
        <v>0.33</v>
      </c>
      <c r="X2" t="n">
        <v>5.79</v>
      </c>
      <c r="Y2" t="n">
        <v>4</v>
      </c>
      <c r="Z2" t="n">
        <v>10</v>
      </c>
      <c r="AA2" t="n">
        <v>55.55201951647254</v>
      </c>
      <c r="AB2" t="n">
        <v>79.04654752089895</v>
      </c>
      <c r="AC2" t="n">
        <v>71.64191803586849</v>
      </c>
      <c r="AD2" t="n">
        <v>55552.01951647254</v>
      </c>
      <c r="AE2" t="n">
        <v>79046.54752089895</v>
      </c>
      <c r="AF2" t="n">
        <v>2.061222498060044e-05</v>
      </c>
      <c r="AG2" t="n">
        <v>0.8129166666666667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7.6739</v>
      </c>
      <c r="E3" t="n">
        <v>13.03</v>
      </c>
      <c r="F3" t="n">
        <v>9.34</v>
      </c>
      <c r="G3" t="n">
        <v>14.36</v>
      </c>
      <c r="H3" t="n">
        <v>0.21</v>
      </c>
      <c r="I3" t="n">
        <v>39</v>
      </c>
      <c r="J3" t="n">
        <v>169.33</v>
      </c>
      <c r="K3" t="n">
        <v>51.39</v>
      </c>
      <c r="L3" t="n">
        <v>2</v>
      </c>
      <c r="M3" t="n">
        <v>37</v>
      </c>
      <c r="N3" t="n">
        <v>30.94</v>
      </c>
      <c r="O3" t="n">
        <v>21118.46</v>
      </c>
      <c r="P3" t="n">
        <v>104.38</v>
      </c>
      <c r="Q3" t="n">
        <v>1448.82</v>
      </c>
      <c r="R3" t="n">
        <v>154.74</v>
      </c>
      <c r="S3" t="n">
        <v>79.25</v>
      </c>
      <c r="T3" t="n">
        <v>35182.4</v>
      </c>
      <c r="U3" t="n">
        <v>0.51</v>
      </c>
      <c r="V3" t="n">
        <v>0.72</v>
      </c>
      <c r="W3" t="n">
        <v>0.19</v>
      </c>
      <c r="X3" t="n">
        <v>2.03</v>
      </c>
      <c r="Y3" t="n">
        <v>4</v>
      </c>
      <c r="Z3" t="n">
        <v>10</v>
      </c>
      <c r="AA3" t="n">
        <v>27.41097159737737</v>
      </c>
      <c r="AB3" t="n">
        <v>39.00385058593881</v>
      </c>
      <c r="AC3" t="n">
        <v>35.35019244225684</v>
      </c>
      <c r="AD3" t="n">
        <v>27410.97159737736</v>
      </c>
      <c r="AE3" t="n">
        <v>39003.85058593882</v>
      </c>
      <c r="AF3" t="n">
        <v>3.086484414584564e-05</v>
      </c>
      <c r="AG3" t="n">
        <v>0.5429166666666666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8.777100000000001</v>
      </c>
      <c r="E4" t="n">
        <v>11.39</v>
      </c>
      <c r="F4" t="n">
        <v>8.31</v>
      </c>
      <c r="G4" t="n">
        <v>23.74</v>
      </c>
      <c r="H4" t="n">
        <v>0.31</v>
      </c>
      <c r="I4" t="n">
        <v>21</v>
      </c>
      <c r="J4" t="n">
        <v>170.79</v>
      </c>
      <c r="K4" t="n">
        <v>51.39</v>
      </c>
      <c r="L4" t="n">
        <v>3</v>
      </c>
      <c r="M4" t="n">
        <v>17</v>
      </c>
      <c r="N4" t="n">
        <v>31.4</v>
      </c>
      <c r="O4" t="n">
        <v>21297.94</v>
      </c>
      <c r="P4" t="n">
        <v>81.37</v>
      </c>
      <c r="Q4" t="n">
        <v>1448.89</v>
      </c>
      <c r="R4" t="n">
        <v>119.23</v>
      </c>
      <c r="S4" t="n">
        <v>79.25</v>
      </c>
      <c r="T4" t="n">
        <v>17516.49</v>
      </c>
      <c r="U4" t="n">
        <v>0.66</v>
      </c>
      <c r="V4" t="n">
        <v>0.8100000000000001</v>
      </c>
      <c r="W4" t="n">
        <v>0.17</v>
      </c>
      <c r="X4" t="n">
        <v>1</v>
      </c>
      <c r="Y4" t="n">
        <v>4</v>
      </c>
      <c r="Z4" t="n">
        <v>10</v>
      </c>
      <c r="AA4" t="n">
        <v>20.74293405469492</v>
      </c>
      <c r="AB4" t="n">
        <v>29.51571044114807</v>
      </c>
      <c r="AC4" t="n">
        <v>26.75084712135947</v>
      </c>
      <c r="AD4" t="n">
        <v>20742.93405469492</v>
      </c>
      <c r="AE4" t="n">
        <v>29515.71044114807</v>
      </c>
      <c r="AF4" t="n">
        <v>3.530197468725183e-05</v>
      </c>
      <c r="AG4" t="n">
        <v>0.4745833333333334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8.960599999999999</v>
      </c>
      <c r="E5" t="n">
        <v>11.16</v>
      </c>
      <c r="F5" t="n">
        <v>8.140000000000001</v>
      </c>
      <c r="G5" t="n">
        <v>25.72</v>
      </c>
      <c r="H5" t="n">
        <v>0.41</v>
      </c>
      <c r="I5" t="n">
        <v>19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77.16</v>
      </c>
      <c r="Q5" t="n">
        <v>1448.44</v>
      </c>
      <c r="R5" t="n">
        <v>112.75</v>
      </c>
      <c r="S5" t="n">
        <v>79.25</v>
      </c>
      <c r="T5" t="n">
        <v>14283.45</v>
      </c>
      <c r="U5" t="n">
        <v>0.7</v>
      </c>
      <c r="V5" t="n">
        <v>0.82</v>
      </c>
      <c r="W5" t="n">
        <v>0.19</v>
      </c>
      <c r="X5" t="n">
        <v>0.84</v>
      </c>
      <c r="Y5" t="n">
        <v>4</v>
      </c>
      <c r="Z5" t="n">
        <v>10</v>
      </c>
      <c r="AA5" t="n">
        <v>19.77043259881411</v>
      </c>
      <c r="AB5" t="n">
        <v>28.13191047826552</v>
      </c>
      <c r="AC5" t="n">
        <v>25.49667364219631</v>
      </c>
      <c r="AD5" t="n">
        <v>19770.43259881411</v>
      </c>
      <c r="AE5" t="n">
        <v>28131.91047826552</v>
      </c>
      <c r="AF5" t="n">
        <v>3.604002169083053e-05</v>
      </c>
      <c r="AG5" t="n">
        <v>0.465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7.4692</v>
      </c>
      <c r="E2" t="n">
        <v>13.39</v>
      </c>
      <c r="F2" t="n">
        <v>10.74</v>
      </c>
      <c r="G2" t="n">
        <v>8.699999999999999</v>
      </c>
      <c r="H2" t="n">
        <v>0.34</v>
      </c>
      <c r="I2" t="n">
        <v>74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49.94</v>
      </c>
      <c r="Q2" t="n">
        <v>1450.92</v>
      </c>
      <c r="R2" t="n">
        <v>197.82</v>
      </c>
      <c r="S2" t="n">
        <v>79.25</v>
      </c>
      <c r="T2" t="n">
        <v>56544.96</v>
      </c>
      <c r="U2" t="n">
        <v>0.4</v>
      </c>
      <c r="V2" t="n">
        <v>0.62</v>
      </c>
      <c r="W2" t="n">
        <v>0.35</v>
      </c>
      <c r="X2" t="n">
        <v>3.43</v>
      </c>
      <c r="Y2" t="n">
        <v>4</v>
      </c>
      <c r="Z2" t="n">
        <v>10</v>
      </c>
      <c r="AA2" t="n">
        <v>17.98392300663272</v>
      </c>
      <c r="AB2" t="n">
        <v>25.58983520177057</v>
      </c>
      <c r="AC2" t="n">
        <v>23.19272547097723</v>
      </c>
      <c r="AD2" t="n">
        <v>17983.92300663272</v>
      </c>
      <c r="AE2" t="n">
        <v>25589.83520177057</v>
      </c>
      <c r="AF2" t="n">
        <v>5.385103241271877e-05</v>
      </c>
      <c r="AG2" t="n">
        <v>0.5579166666666667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6.3418</v>
      </c>
      <c r="E2" t="n">
        <v>15.77</v>
      </c>
      <c r="F2" t="n">
        <v>11.27</v>
      </c>
      <c r="G2" t="n">
        <v>7.96</v>
      </c>
      <c r="H2" t="n">
        <v>0.13</v>
      </c>
      <c r="I2" t="n">
        <v>85</v>
      </c>
      <c r="J2" t="n">
        <v>133.21</v>
      </c>
      <c r="K2" t="n">
        <v>46.47</v>
      </c>
      <c r="L2" t="n">
        <v>1</v>
      </c>
      <c r="M2" t="n">
        <v>83</v>
      </c>
      <c r="N2" t="n">
        <v>20.75</v>
      </c>
      <c r="O2" t="n">
        <v>16663.42</v>
      </c>
      <c r="P2" t="n">
        <v>114.89</v>
      </c>
      <c r="Q2" t="n">
        <v>1449.58</v>
      </c>
      <c r="R2" t="n">
        <v>219.46</v>
      </c>
      <c r="S2" t="n">
        <v>79.25</v>
      </c>
      <c r="T2" t="n">
        <v>67308.50999999999</v>
      </c>
      <c r="U2" t="n">
        <v>0.36</v>
      </c>
      <c r="V2" t="n">
        <v>0.59</v>
      </c>
      <c r="W2" t="n">
        <v>0.28</v>
      </c>
      <c r="X2" t="n">
        <v>3.96</v>
      </c>
      <c r="Y2" t="n">
        <v>4</v>
      </c>
      <c r="Z2" t="n">
        <v>10</v>
      </c>
      <c r="AA2" t="n">
        <v>35.19465726447908</v>
      </c>
      <c r="AB2" t="n">
        <v>50.0794781567677</v>
      </c>
      <c r="AC2" t="n">
        <v>45.38831842638922</v>
      </c>
      <c r="AD2" t="n">
        <v>35194.65726447909</v>
      </c>
      <c r="AE2" t="n">
        <v>50079.4781567677</v>
      </c>
      <c r="AF2" t="n">
        <v>2.842203134326867e-05</v>
      </c>
      <c r="AG2" t="n">
        <v>0.6570833333333334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8.786099999999999</v>
      </c>
      <c r="E3" t="n">
        <v>11.38</v>
      </c>
      <c r="F3" t="n">
        <v>8.470000000000001</v>
      </c>
      <c r="G3" t="n">
        <v>18.81</v>
      </c>
      <c r="H3" t="n">
        <v>0.26</v>
      </c>
      <c r="I3" t="n">
        <v>27</v>
      </c>
      <c r="J3" t="n">
        <v>134.55</v>
      </c>
      <c r="K3" t="n">
        <v>46.47</v>
      </c>
      <c r="L3" t="n">
        <v>2</v>
      </c>
      <c r="M3" t="n">
        <v>21</v>
      </c>
      <c r="N3" t="n">
        <v>21.09</v>
      </c>
      <c r="O3" t="n">
        <v>16828.84</v>
      </c>
      <c r="P3" t="n">
        <v>71.97</v>
      </c>
      <c r="Q3" t="n">
        <v>1448.63</v>
      </c>
      <c r="R3" t="n">
        <v>124</v>
      </c>
      <c r="S3" t="n">
        <v>79.25</v>
      </c>
      <c r="T3" t="n">
        <v>19870.79</v>
      </c>
      <c r="U3" t="n">
        <v>0.64</v>
      </c>
      <c r="V3" t="n">
        <v>0.79</v>
      </c>
      <c r="W3" t="n">
        <v>0.19</v>
      </c>
      <c r="X3" t="n">
        <v>1.16</v>
      </c>
      <c r="Y3" t="n">
        <v>4</v>
      </c>
      <c r="Z3" t="n">
        <v>10</v>
      </c>
      <c r="AA3" t="n">
        <v>19.12454487402677</v>
      </c>
      <c r="AB3" t="n">
        <v>27.21285847666465</v>
      </c>
      <c r="AC3" t="n">
        <v>24.66371318743625</v>
      </c>
      <c r="AD3" t="n">
        <v>19124.54487402677</v>
      </c>
      <c r="AE3" t="n">
        <v>27212.85847666465</v>
      </c>
      <c r="AF3" t="n">
        <v>3.937664536647211e-05</v>
      </c>
      <c r="AG3" t="n">
        <v>0.4741666666666667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8.9193</v>
      </c>
      <c r="E4" t="n">
        <v>11.21</v>
      </c>
      <c r="F4" t="n">
        <v>8.380000000000001</v>
      </c>
      <c r="G4" t="n">
        <v>20.95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69.45999999999999</v>
      </c>
      <c r="Q4" t="n">
        <v>1448.72</v>
      </c>
      <c r="R4" t="n">
        <v>120.44</v>
      </c>
      <c r="S4" t="n">
        <v>79.25</v>
      </c>
      <c r="T4" t="n">
        <v>18104.71</v>
      </c>
      <c r="U4" t="n">
        <v>0.66</v>
      </c>
      <c r="V4" t="n">
        <v>0.8</v>
      </c>
      <c r="W4" t="n">
        <v>0.2</v>
      </c>
      <c r="X4" t="n">
        <v>1.07</v>
      </c>
      <c r="Y4" t="n">
        <v>4</v>
      </c>
      <c r="Z4" t="n">
        <v>10</v>
      </c>
      <c r="AA4" t="n">
        <v>18.52740831443162</v>
      </c>
      <c r="AB4" t="n">
        <v>26.36317589366512</v>
      </c>
      <c r="AC4" t="n">
        <v>23.893624020007</v>
      </c>
      <c r="AD4" t="n">
        <v>18527.40831443162</v>
      </c>
      <c r="AE4" t="n">
        <v>26363.17589366512</v>
      </c>
      <c r="AF4" t="n">
        <v>3.997360751837274e-05</v>
      </c>
      <c r="AG4" t="n">
        <v>0.4670833333333334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5.6771</v>
      </c>
      <c r="E2" t="n">
        <v>17.61</v>
      </c>
      <c r="F2" t="n">
        <v>12.22</v>
      </c>
      <c r="G2" t="n">
        <v>7.19</v>
      </c>
      <c r="H2" t="n">
        <v>0.12</v>
      </c>
      <c r="I2" t="n">
        <v>102</v>
      </c>
      <c r="J2" t="n">
        <v>150.44</v>
      </c>
      <c r="K2" t="n">
        <v>49.1</v>
      </c>
      <c r="L2" t="n">
        <v>1</v>
      </c>
      <c r="M2" t="n">
        <v>100</v>
      </c>
      <c r="N2" t="n">
        <v>25.34</v>
      </c>
      <c r="O2" t="n">
        <v>18787.76</v>
      </c>
      <c r="P2" t="n">
        <v>137.45</v>
      </c>
      <c r="Q2" t="n">
        <v>1449.71</v>
      </c>
      <c r="R2" t="n">
        <v>252.08</v>
      </c>
      <c r="S2" t="n">
        <v>79.25</v>
      </c>
      <c r="T2" t="n">
        <v>83532.50999999999</v>
      </c>
      <c r="U2" t="n">
        <v>0.31</v>
      </c>
      <c r="V2" t="n">
        <v>0.55</v>
      </c>
      <c r="W2" t="n">
        <v>0.3</v>
      </c>
      <c r="X2" t="n">
        <v>4.91</v>
      </c>
      <c r="Y2" t="n">
        <v>4</v>
      </c>
      <c r="Z2" t="n">
        <v>10</v>
      </c>
      <c r="AA2" t="n">
        <v>44.71170009242626</v>
      </c>
      <c r="AB2" t="n">
        <v>63.62154889884322</v>
      </c>
      <c r="AC2" t="n">
        <v>57.66184526048209</v>
      </c>
      <c r="AD2" t="n">
        <v>44711.70009242625</v>
      </c>
      <c r="AE2" t="n">
        <v>63621.54889884322</v>
      </c>
      <c r="AF2" t="n">
        <v>2.401599802119808e-05</v>
      </c>
      <c r="AG2" t="n">
        <v>0.73375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8.244400000000001</v>
      </c>
      <c r="E3" t="n">
        <v>12.13</v>
      </c>
      <c r="F3" t="n">
        <v>8.84</v>
      </c>
      <c r="G3" t="n">
        <v>16.08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31</v>
      </c>
      <c r="N3" t="n">
        <v>25.73</v>
      </c>
      <c r="O3" t="n">
        <v>18959.54</v>
      </c>
      <c r="P3" t="n">
        <v>88.2</v>
      </c>
      <c r="Q3" t="n">
        <v>1448.72</v>
      </c>
      <c r="R3" t="n">
        <v>137.44</v>
      </c>
      <c r="S3" t="n">
        <v>79.25</v>
      </c>
      <c r="T3" t="n">
        <v>26562.17</v>
      </c>
      <c r="U3" t="n">
        <v>0.58</v>
      </c>
      <c r="V3" t="n">
        <v>0.76</v>
      </c>
      <c r="W3" t="n">
        <v>0.19</v>
      </c>
      <c r="X3" t="n">
        <v>1.54</v>
      </c>
      <c r="Y3" t="n">
        <v>4</v>
      </c>
      <c r="Z3" t="n">
        <v>10</v>
      </c>
      <c r="AA3" t="n">
        <v>22.96428267848619</v>
      </c>
      <c r="AB3" t="n">
        <v>32.67653053534526</v>
      </c>
      <c r="AC3" t="n">
        <v>29.61557962653974</v>
      </c>
      <c r="AD3" t="n">
        <v>22964.28267848619</v>
      </c>
      <c r="AE3" t="n">
        <v>32676.53053534526</v>
      </c>
      <c r="AF3" t="n">
        <v>3.487652042168809e-05</v>
      </c>
      <c r="AG3" t="n">
        <v>0.5054166666666667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8.9579</v>
      </c>
      <c r="E4" t="n">
        <v>11.16</v>
      </c>
      <c r="F4" t="n">
        <v>8.25</v>
      </c>
      <c r="G4" t="n">
        <v>23.56</v>
      </c>
      <c r="H4" t="n">
        <v>0.35</v>
      </c>
      <c r="I4" t="n">
        <v>21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73.06999999999999</v>
      </c>
      <c r="Q4" t="n">
        <v>1448.96</v>
      </c>
      <c r="R4" t="n">
        <v>115.98</v>
      </c>
      <c r="S4" t="n">
        <v>79.25</v>
      </c>
      <c r="T4" t="n">
        <v>15891.92</v>
      </c>
      <c r="U4" t="n">
        <v>0.68</v>
      </c>
      <c r="V4" t="n">
        <v>0.8100000000000001</v>
      </c>
      <c r="W4" t="n">
        <v>0.2</v>
      </c>
      <c r="X4" t="n">
        <v>0.9399999999999999</v>
      </c>
      <c r="Y4" t="n">
        <v>4</v>
      </c>
      <c r="Z4" t="n">
        <v>10</v>
      </c>
      <c r="AA4" t="n">
        <v>19.09805106357424</v>
      </c>
      <c r="AB4" t="n">
        <v>27.17515968074086</v>
      </c>
      <c r="AC4" t="n">
        <v>24.62954579958236</v>
      </c>
      <c r="AD4" t="n">
        <v>19098.05106357424</v>
      </c>
      <c r="AE4" t="n">
        <v>27175.15968074086</v>
      </c>
      <c r="AF4" t="n">
        <v>3.789485981823296e-05</v>
      </c>
      <c r="AG4" t="n">
        <v>0.465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4.5699</v>
      </c>
      <c r="E2" t="n">
        <v>21.88</v>
      </c>
      <c r="F2" t="n">
        <v>14.24</v>
      </c>
      <c r="G2" t="n">
        <v>6.15</v>
      </c>
      <c r="H2" t="n">
        <v>0.1</v>
      </c>
      <c r="I2" t="n">
        <v>139</v>
      </c>
      <c r="J2" t="n">
        <v>185.69</v>
      </c>
      <c r="K2" t="n">
        <v>53.44</v>
      </c>
      <c r="L2" t="n">
        <v>1</v>
      </c>
      <c r="M2" t="n">
        <v>137</v>
      </c>
      <c r="N2" t="n">
        <v>36.26</v>
      </c>
      <c r="O2" t="n">
        <v>23136.14</v>
      </c>
      <c r="P2" t="n">
        <v>187.36</v>
      </c>
      <c r="Q2" t="n">
        <v>1450.67</v>
      </c>
      <c r="R2" t="n">
        <v>320.77</v>
      </c>
      <c r="S2" t="n">
        <v>79.25</v>
      </c>
      <c r="T2" t="n">
        <v>117693.07</v>
      </c>
      <c r="U2" t="n">
        <v>0.25</v>
      </c>
      <c r="V2" t="n">
        <v>0.47</v>
      </c>
      <c r="W2" t="n">
        <v>0.36</v>
      </c>
      <c r="X2" t="n">
        <v>6.92</v>
      </c>
      <c r="Y2" t="n">
        <v>4</v>
      </c>
      <c r="Z2" t="n">
        <v>10</v>
      </c>
      <c r="AA2" t="n">
        <v>70.37867224138427</v>
      </c>
      <c r="AB2" t="n">
        <v>100.1438131002003</v>
      </c>
      <c r="AC2" t="n">
        <v>90.76291216916405</v>
      </c>
      <c r="AD2" t="n">
        <v>70378.67224138427</v>
      </c>
      <c r="AE2" t="n">
        <v>100143.8131002004</v>
      </c>
      <c r="AF2" t="n">
        <v>1.757397835179285e-05</v>
      </c>
      <c r="AG2" t="n">
        <v>0.9116666666666666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7.3317</v>
      </c>
      <c r="E3" t="n">
        <v>13.64</v>
      </c>
      <c r="F3" t="n">
        <v>9.529999999999999</v>
      </c>
      <c r="G3" t="n">
        <v>13</v>
      </c>
      <c r="H3" t="n">
        <v>0.19</v>
      </c>
      <c r="I3" t="n">
        <v>44</v>
      </c>
      <c r="J3" t="n">
        <v>187.21</v>
      </c>
      <c r="K3" t="n">
        <v>53.44</v>
      </c>
      <c r="L3" t="n">
        <v>2</v>
      </c>
      <c r="M3" t="n">
        <v>42</v>
      </c>
      <c r="N3" t="n">
        <v>36.77</v>
      </c>
      <c r="O3" t="n">
        <v>23322.88</v>
      </c>
      <c r="P3" t="n">
        <v>116.81</v>
      </c>
      <c r="Q3" t="n">
        <v>1449</v>
      </c>
      <c r="R3" t="n">
        <v>161.79</v>
      </c>
      <c r="S3" t="n">
        <v>79.25</v>
      </c>
      <c r="T3" t="n">
        <v>38680.24</v>
      </c>
      <c r="U3" t="n">
        <v>0.49</v>
      </c>
      <c r="V3" t="n">
        <v>0.7</v>
      </c>
      <c r="W3" t="n">
        <v>0.18</v>
      </c>
      <c r="X3" t="n">
        <v>2.23</v>
      </c>
      <c r="Y3" t="n">
        <v>4</v>
      </c>
      <c r="Z3" t="n">
        <v>10</v>
      </c>
      <c r="AA3" t="n">
        <v>30.83779348401505</v>
      </c>
      <c r="AB3" t="n">
        <v>43.87997284873525</v>
      </c>
      <c r="AC3" t="n">
        <v>39.76954739753727</v>
      </c>
      <c r="AD3" t="n">
        <v>30837.79348401505</v>
      </c>
      <c r="AE3" t="n">
        <v>43879.97284873525</v>
      </c>
      <c r="AF3" t="n">
        <v>2.81947388524562e-05</v>
      </c>
      <c r="AG3" t="n">
        <v>0.5683333333333334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8.655099999999999</v>
      </c>
      <c r="E4" t="n">
        <v>11.55</v>
      </c>
      <c r="F4" t="n">
        <v>8.23</v>
      </c>
      <c r="G4" t="n">
        <v>21.47</v>
      </c>
      <c r="H4" t="n">
        <v>0.28</v>
      </c>
      <c r="I4" t="n">
        <v>23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90.64</v>
      </c>
      <c r="Q4" t="n">
        <v>1448.93</v>
      </c>
      <c r="R4" t="n">
        <v>116.43</v>
      </c>
      <c r="S4" t="n">
        <v>79.25</v>
      </c>
      <c r="T4" t="n">
        <v>16103.11</v>
      </c>
      <c r="U4" t="n">
        <v>0.68</v>
      </c>
      <c r="V4" t="n">
        <v>0.8100000000000001</v>
      </c>
      <c r="W4" t="n">
        <v>0.17</v>
      </c>
      <c r="X4" t="n">
        <v>0.92</v>
      </c>
      <c r="Y4" t="n">
        <v>4</v>
      </c>
      <c r="Z4" t="n">
        <v>10</v>
      </c>
      <c r="AA4" t="n">
        <v>22.29471266140335</v>
      </c>
      <c r="AB4" t="n">
        <v>31.72378032690007</v>
      </c>
      <c r="AC4" t="n">
        <v>28.75207762066057</v>
      </c>
      <c r="AD4" t="n">
        <v>22294.71266140335</v>
      </c>
      <c r="AE4" t="n">
        <v>31723.78032690007</v>
      </c>
      <c r="AF4" t="n">
        <v>3.328399746878536e-05</v>
      </c>
      <c r="AG4" t="n">
        <v>0.48125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8.974</v>
      </c>
      <c r="E5" t="n">
        <v>11.14</v>
      </c>
      <c r="F5" t="n">
        <v>8.039999999999999</v>
      </c>
      <c r="G5" t="n">
        <v>28.38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81.23</v>
      </c>
      <c r="Q5" t="n">
        <v>1448.64</v>
      </c>
      <c r="R5" t="n">
        <v>109.24</v>
      </c>
      <c r="S5" t="n">
        <v>79.25</v>
      </c>
      <c r="T5" t="n">
        <v>12542.12</v>
      </c>
      <c r="U5" t="n">
        <v>0.73</v>
      </c>
      <c r="V5" t="n">
        <v>0.83</v>
      </c>
      <c r="W5" t="n">
        <v>0.19</v>
      </c>
      <c r="X5" t="n">
        <v>0.74</v>
      </c>
      <c r="Y5" t="n">
        <v>4</v>
      </c>
      <c r="Z5" t="n">
        <v>10</v>
      </c>
      <c r="AA5" t="n">
        <v>20.39324337647516</v>
      </c>
      <c r="AB5" t="n">
        <v>29.01812563588667</v>
      </c>
      <c r="AC5" t="n">
        <v>26.2998732211337</v>
      </c>
      <c r="AD5" t="n">
        <v>20393.24337647515</v>
      </c>
      <c r="AE5" t="n">
        <v>29018.12563588667</v>
      </c>
      <c r="AF5" t="n">
        <v>3.451035727893148e-05</v>
      </c>
      <c r="AG5" t="n">
        <v>0.4641666666666667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7.0238</v>
      </c>
      <c r="E2" t="n">
        <v>14.24</v>
      </c>
      <c r="F2" t="n">
        <v>10.48</v>
      </c>
      <c r="G2" t="n">
        <v>8.98</v>
      </c>
      <c r="H2" t="n">
        <v>0.15</v>
      </c>
      <c r="I2" t="n">
        <v>70</v>
      </c>
      <c r="J2" t="n">
        <v>116.05</v>
      </c>
      <c r="K2" t="n">
        <v>43.4</v>
      </c>
      <c r="L2" t="n">
        <v>1</v>
      </c>
      <c r="M2" t="n">
        <v>68</v>
      </c>
      <c r="N2" t="n">
        <v>16.65</v>
      </c>
      <c r="O2" t="n">
        <v>14546.17</v>
      </c>
      <c r="P2" t="n">
        <v>94.72</v>
      </c>
      <c r="Q2" t="n">
        <v>1450.06</v>
      </c>
      <c r="R2" t="n">
        <v>192.25</v>
      </c>
      <c r="S2" t="n">
        <v>79.25</v>
      </c>
      <c r="T2" t="n">
        <v>53778.48</v>
      </c>
      <c r="U2" t="n">
        <v>0.41</v>
      </c>
      <c r="V2" t="n">
        <v>0.64</v>
      </c>
      <c r="W2" t="n">
        <v>0.25</v>
      </c>
      <c r="X2" t="n">
        <v>3.17</v>
      </c>
      <c r="Y2" t="n">
        <v>4</v>
      </c>
      <c r="Z2" t="n">
        <v>10</v>
      </c>
      <c r="AA2" t="n">
        <v>27.90337853912868</v>
      </c>
      <c r="AB2" t="n">
        <v>39.70451041900207</v>
      </c>
      <c r="AC2" t="n">
        <v>35.98521846054176</v>
      </c>
      <c r="AD2" t="n">
        <v>27903.37853912868</v>
      </c>
      <c r="AE2" t="n">
        <v>39704.51041900207</v>
      </c>
      <c r="AF2" t="n">
        <v>3.367280748299005e-05</v>
      </c>
      <c r="AG2" t="n">
        <v>0.5933333333333334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8.852</v>
      </c>
      <c r="E3" t="n">
        <v>11.3</v>
      </c>
      <c r="F3" t="n">
        <v>8.539999999999999</v>
      </c>
      <c r="G3" t="n">
        <v>18.31</v>
      </c>
      <c r="H3" t="n">
        <v>0.3</v>
      </c>
      <c r="I3" t="n">
        <v>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64.81999999999999</v>
      </c>
      <c r="Q3" t="n">
        <v>1448.5</v>
      </c>
      <c r="R3" t="n">
        <v>125.79</v>
      </c>
      <c r="S3" t="n">
        <v>79.25</v>
      </c>
      <c r="T3" t="n">
        <v>20758.12</v>
      </c>
      <c r="U3" t="n">
        <v>0.63</v>
      </c>
      <c r="V3" t="n">
        <v>0.78</v>
      </c>
      <c r="W3" t="n">
        <v>0.22</v>
      </c>
      <c r="X3" t="n">
        <v>1.24</v>
      </c>
      <c r="Y3" t="n">
        <v>4</v>
      </c>
      <c r="Z3" t="n">
        <v>10</v>
      </c>
      <c r="AA3" t="n">
        <v>17.86962405731202</v>
      </c>
      <c r="AB3" t="n">
        <v>25.42719597807476</v>
      </c>
      <c r="AC3" t="n">
        <v>23.045321361639</v>
      </c>
      <c r="AD3" t="n">
        <v>17869.62405731202</v>
      </c>
      <c r="AE3" t="n">
        <v>25427.19597807476</v>
      </c>
      <c r="AF3" t="n">
        <v>4.243738316003132e-05</v>
      </c>
      <c r="AG3" t="n">
        <v>0.4708333333333334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8.215400000000001</v>
      </c>
      <c r="E2" t="n">
        <v>12.17</v>
      </c>
      <c r="F2" t="n">
        <v>9.33</v>
      </c>
      <c r="G2" t="n">
        <v>11.66</v>
      </c>
      <c r="H2" t="n">
        <v>0.2</v>
      </c>
      <c r="I2" t="n">
        <v>48</v>
      </c>
      <c r="J2" t="n">
        <v>89.87</v>
      </c>
      <c r="K2" t="n">
        <v>37.55</v>
      </c>
      <c r="L2" t="n">
        <v>1</v>
      </c>
      <c r="M2" t="n">
        <v>45</v>
      </c>
      <c r="N2" t="n">
        <v>11.32</v>
      </c>
      <c r="O2" t="n">
        <v>11317.98</v>
      </c>
      <c r="P2" t="n">
        <v>64.17</v>
      </c>
      <c r="Q2" t="n">
        <v>1449.4</v>
      </c>
      <c r="R2" t="n">
        <v>153.52</v>
      </c>
      <c r="S2" t="n">
        <v>79.25</v>
      </c>
      <c r="T2" t="n">
        <v>34526</v>
      </c>
      <c r="U2" t="n">
        <v>0.52</v>
      </c>
      <c r="V2" t="n">
        <v>0.72</v>
      </c>
      <c r="W2" t="n">
        <v>0.2</v>
      </c>
      <c r="X2" t="n">
        <v>2.02</v>
      </c>
      <c r="Y2" t="n">
        <v>4</v>
      </c>
      <c r="Z2" t="n">
        <v>10</v>
      </c>
      <c r="AA2" t="n">
        <v>18.92346066851177</v>
      </c>
      <c r="AB2" t="n">
        <v>26.92673004524147</v>
      </c>
      <c r="AC2" t="n">
        <v>24.4043876346461</v>
      </c>
      <c r="AD2" t="n">
        <v>18923.46066851177</v>
      </c>
      <c r="AE2" t="n">
        <v>26926.73004524147</v>
      </c>
      <c r="AF2" t="n">
        <v>4.478399045241926e-05</v>
      </c>
      <c r="AG2" t="n">
        <v>0.5070833333333333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8.548</v>
      </c>
      <c r="E3" t="n">
        <v>11.7</v>
      </c>
      <c r="F3" t="n">
        <v>9.039999999999999</v>
      </c>
      <c r="G3" t="n">
        <v>14.28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59.58</v>
      </c>
      <c r="Q3" t="n">
        <v>1449.26</v>
      </c>
      <c r="R3" t="n">
        <v>142.23</v>
      </c>
      <c r="S3" t="n">
        <v>79.25</v>
      </c>
      <c r="T3" t="n">
        <v>28932.17</v>
      </c>
      <c r="U3" t="n">
        <v>0.5600000000000001</v>
      </c>
      <c r="V3" t="n">
        <v>0.74</v>
      </c>
      <c r="W3" t="n">
        <v>0.24</v>
      </c>
      <c r="X3" t="n">
        <v>1.74</v>
      </c>
      <c r="Y3" t="n">
        <v>4</v>
      </c>
      <c r="Z3" t="n">
        <v>10</v>
      </c>
      <c r="AA3" t="n">
        <v>17.44891388951256</v>
      </c>
      <c r="AB3" t="n">
        <v>24.82855552251069</v>
      </c>
      <c r="AC3" t="n">
        <v>22.50275812774597</v>
      </c>
      <c r="AD3" t="n">
        <v>17448.91388951256</v>
      </c>
      <c r="AE3" t="n">
        <v>24828.55552251069</v>
      </c>
      <c r="AF3" t="n">
        <v>4.659706774926112e-05</v>
      </c>
      <c r="AG3" t="n">
        <v>0.4875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4.2887</v>
      </c>
      <c r="E2" t="n">
        <v>23.32</v>
      </c>
      <c r="F2" t="n">
        <v>14.93</v>
      </c>
      <c r="G2" t="n">
        <v>5.93</v>
      </c>
      <c r="H2" t="n">
        <v>0.09</v>
      </c>
      <c r="I2" t="n">
        <v>151</v>
      </c>
      <c r="J2" t="n">
        <v>194.77</v>
      </c>
      <c r="K2" t="n">
        <v>54.38</v>
      </c>
      <c r="L2" t="n">
        <v>1</v>
      </c>
      <c r="M2" t="n">
        <v>149</v>
      </c>
      <c r="N2" t="n">
        <v>39.4</v>
      </c>
      <c r="O2" t="n">
        <v>24256.19</v>
      </c>
      <c r="P2" t="n">
        <v>203.29</v>
      </c>
      <c r="Q2" t="n">
        <v>1451.59</v>
      </c>
      <c r="R2" t="n">
        <v>344.21</v>
      </c>
      <c r="S2" t="n">
        <v>79.25</v>
      </c>
      <c r="T2" t="n">
        <v>129356.59</v>
      </c>
      <c r="U2" t="n">
        <v>0.23</v>
      </c>
      <c r="V2" t="n">
        <v>0.45</v>
      </c>
      <c r="W2" t="n">
        <v>0.38</v>
      </c>
      <c r="X2" t="n">
        <v>7.61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7.3721</v>
      </c>
      <c r="E3" t="n">
        <v>13.56</v>
      </c>
      <c r="F3" t="n">
        <v>9.34</v>
      </c>
      <c r="G3" t="n">
        <v>12.73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118.59</v>
      </c>
      <c r="Q3" t="n">
        <v>1448.67</v>
      </c>
      <c r="R3" t="n">
        <v>154.74</v>
      </c>
      <c r="S3" t="n">
        <v>79.25</v>
      </c>
      <c r="T3" t="n">
        <v>35154.24</v>
      </c>
      <c r="U3" t="n">
        <v>0.51</v>
      </c>
      <c r="V3" t="n">
        <v>0.72</v>
      </c>
      <c r="W3" t="n">
        <v>0.19</v>
      </c>
      <c r="X3" t="n">
        <v>2.03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8.583500000000001</v>
      </c>
      <c r="E4" t="n">
        <v>11.65</v>
      </c>
      <c r="F4" t="n">
        <v>8.199999999999999</v>
      </c>
      <c r="G4" t="n">
        <v>20.5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95.05</v>
      </c>
      <c r="Q4" t="n">
        <v>1448.55</v>
      </c>
      <c r="R4" t="n">
        <v>115.21</v>
      </c>
      <c r="S4" t="n">
        <v>79.25</v>
      </c>
      <c r="T4" t="n">
        <v>15488.49</v>
      </c>
      <c r="U4" t="n">
        <v>0.6899999999999999</v>
      </c>
      <c r="V4" t="n">
        <v>0.82</v>
      </c>
      <c r="W4" t="n">
        <v>0.17</v>
      </c>
      <c r="X4" t="n">
        <v>0.9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8.9328</v>
      </c>
      <c r="E5" t="n">
        <v>11.19</v>
      </c>
      <c r="F5" t="n">
        <v>8.02</v>
      </c>
      <c r="G5" t="n">
        <v>28.3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84.2</v>
      </c>
      <c r="Q5" t="n">
        <v>1449.21</v>
      </c>
      <c r="R5" t="n">
        <v>108.55</v>
      </c>
      <c r="S5" t="n">
        <v>79.25</v>
      </c>
      <c r="T5" t="n">
        <v>12195.36</v>
      </c>
      <c r="U5" t="n">
        <v>0.73</v>
      </c>
      <c r="V5" t="n">
        <v>0.84</v>
      </c>
      <c r="W5" t="n">
        <v>0.18</v>
      </c>
      <c r="X5" t="n">
        <v>0.71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8.9521</v>
      </c>
      <c r="E6" t="n">
        <v>11.17</v>
      </c>
      <c r="F6" t="n">
        <v>8.029999999999999</v>
      </c>
      <c r="G6" t="n">
        <v>30.12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84.04000000000001</v>
      </c>
      <c r="Q6" t="n">
        <v>1449.14</v>
      </c>
      <c r="R6" t="n">
        <v>109.05</v>
      </c>
      <c r="S6" t="n">
        <v>79.25</v>
      </c>
      <c r="T6" t="n">
        <v>12449.48</v>
      </c>
      <c r="U6" t="n">
        <v>0.73</v>
      </c>
      <c r="V6" t="n">
        <v>0.83</v>
      </c>
      <c r="W6" t="n">
        <v>0.18</v>
      </c>
      <c r="X6" t="n">
        <v>0.73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8.215400000000001</v>
      </c>
      <c r="E7" t="n">
        <v>12.17</v>
      </c>
      <c r="F7" t="n">
        <v>9.33</v>
      </c>
      <c r="G7" t="n">
        <v>11.66</v>
      </c>
      <c r="H7" t="n">
        <v>0.2</v>
      </c>
      <c r="I7" t="n">
        <v>48</v>
      </c>
      <c r="J7" t="n">
        <v>89.87</v>
      </c>
      <c r="K7" t="n">
        <v>37.55</v>
      </c>
      <c r="L7" t="n">
        <v>1</v>
      </c>
      <c r="M7" t="n">
        <v>45</v>
      </c>
      <c r="N7" t="n">
        <v>11.32</v>
      </c>
      <c r="O7" t="n">
        <v>11317.98</v>
      </c>
      <c r="P7" t="n">
        <v>64.17</v>
      </c>
      <c r="Q7" t="n">
        <v>1449.4</v>
      </c>
      <c r="R7" t="n">
        <v>153.52</v>
      </c>
      <c r="S7" t="n">
        <v>79.25</v>
      </c>
      <c r="T7" t="n">
        <v>34526</v>
      </c>
      <c r="U7" t="n">
        <v>0.52</v>
      </c>
      <c r="V7" t="n">
        <v>0.72</v>
      </c>
      <c r="W7" t="n">
        <v>0.2</v>
      </c>
      <c r="X7" t="n">
        <v>2.02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8.548</v>
      </c>
      <c r="E8" t="n">
        <v>11.7</v>
      </c>
      <c r="F8" t="n">
        <v>9.039999999999999</v>
      </c>
      <c r="G8" t="n">
        <v>14.28</v>
      </c>
      <c r="H8" t="n">
        <v>0.39</v>
      </c>
      <c r="I8" t="n">
        <v>38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59.58</v>
      </c>
      <c r="Q8" t="n">
        <v>1449.26</v>
      </c>
      <c r="R8" t="n">
        <v>142.23</v>
      </c>
      <c r="S8" t="n">
        <v>79.25</v>
      </c>
      <c r="T8" t="n">
        <v>28932.17</v>
      </c>
      <c r="U8" t="n">
        <v>0.5600000000000001</v>
      </c>
      <c r="V8" t="n">
        <v>0.74</v>
      </c>
      <c r="W8" t="n">
        <v>0.24</v>
      </c>
      <c r="X8" t="n">
        <v>1.74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8.152200000000001</v>
      </c>
      <c r="E9" t="n">
        <v>12.27</v>
      </c>
      <c r="F9" t="n">
        <v>9.640000000000001</v>
      </c>
      <c r="G9" t="n">
        <v>11.57</v>
      </c>
      <c r="H9" t="n">
        <v>0.24</v>
      </c>
      <c r="I9" t="n">
        <v>50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54.88</v>
      </c>
      <c r="Q9" t="n">
        <v>1450.88</v>
      </c>
      <c r="R9" t="n">
        <v>162.11</v>
      </c>
      <c r="S9" t="n">
        <v>79.25</v>
      </c>
      <c r="T9" t="n">
        <v>38809.31</v>
      </c>
      <c r="U9" t="n">
        <v>0.49</v>
      </c>
      <c r="V9" t="n">
        <v>0.6899999999999999</v>
      </c>
      <c r="W9" t="n">
        <v>0.28</v>
      </c>
      <c r="X9" t="n">
        <v>2.34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6.8275</v>
      </c>
      <c r="E10" t="n">
        <v>14.65</v>
      </c>
      <c r="F10" t="n">
        <v>11.86</v>
      </c>
      <c r="G10" t="n">
        <v>7.26</v>
      </c>
      <c r="H10" t="n">
        <v>0.43</v>
      </c>
      <c r="I10" t="n">
        <v>98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46.41</v>
      </c>
      <c r="Q10" t="n">
        <v>1451.59</v>
      </c>
      <c r="R10" t="n">
        <v>234.71</v>
      </c>
      <c r="S10" t="n">
        <v>79.25</v>
      </c>
      <c r="T10" t="n">
        <v>74872.49000000001</v>
      </c>
      <c r="U10" t="n">
        <v>0.34</v>
      </c>
      <c r="V10" t="n">
        <v>0.57</v>
      </c>
      <c r="W10" t="n">
        <v>0.42</v>
      </c>
      <c r="X10" t="n">
        <v>4.55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6.0093</v>
      </c>
      <c r="E11" t="n">
        <v>16.64</v>
      </c>
      <c r="F11" t="n">
        <v>11.73</v>
      </c>
      <c r="G11" t="n">
        <v>7.57</v>
      </c>
      <c r="H11" t="n">
        <v>0.12</v>
      </c>
      <c r="I11" t="n">
        <v>93</v>
      </c>
      <c r="J11" t="n">
        <v>141.81</v>
      </c>
      <c r="K11" t="n">
        <v>47.83</v>
      </c>
      <c r="L11" t="n">
        <v>1</v>
      </c>
      <c r="M11" t="n">
        <v>91</v>
      </c>
      <c r="N11" t="n">
        <v>22.98</v>
      </c>
      <c r="O11" t="n">
        <v>17723.39</v>
      </c>
      <c r="P11" t="n">
        <v>125.78</v>
      </c>
      <c r="Q11" t="n">
        <v>1449.83</v>
      </c>
      <c r="R11" t="n">
        <v>235.16</v>
      </c>
      <c r="S11" t="n">
        <v>79.25</v>
      </c>
      <c r="T11" t="n">
        <v>75120.42</v>
      </c>
      <c r="U11" t="n">
        <v>0.34</v>
      </c>
      <c r="V11" t="n">
        <v>0.57</v>
      </c>
      <c r="W11" t="n">
        <v>0.28</v>
      </c>
      <c r="X11" t="n">
        <v>4.42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8.5304</v>
      </c>
      <c r="E12" t="n">
        <v>11.72</v>
      </c>
      <c r="F12" t="n">
        <v>8.630000000000001</v>
      </c>
      <c r="G12" t="n">
        <v>17.26</v>
      </c>
      <c r="H12" t="n">
        <v>0.25</v>
      </c>
      <c r="I12" t="n">
        <v>30</v>
      </c>
      <c r="J12" t="n">
        <v>143.17</v>
      </c>
      <c r="K12" t="n">
        <v>47.83</v>
      </c>
      <c r="L12" t="n">
        <v>2</v>
      </c>
      <c r="M12" t="n">
        <v>28</v>
      </c>
      <c r="N12" t="n">
        <v>23.34</v>
      </c>
      <c r="O12" t="n">
        <v>17891.86</v>
      </c>
      <c r="P12" t="n">
        <v>80.11</v>
      </c>
      <c r="Q12" t="n">
        <v>1448.87</v>
      </c>
      <c r="R12" t="n">
        <v>129.85</v>
      </c>
      <c r="S12" t="n">
        <v>79.25</v>
      </c>
      <c r="T12" t="n">
        <v>22778.76</v>
      </c>
      <c r="U12" t="n">
        <v>0.61</v>
      </c>
      <c r="V12" t="n">
        <v>0.78</v>
      </c>
      <c r="W12" t="n">
        <v>0.18</v>
      </c>
      <c r="X12" t="n">
        <v>1.32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9.0785</v>
      </c>
      <c r="E13" t="n">
        <v>11.02</v>
      </c>
      <c r="F13" t="n">
        <v>8.15</v>
      </c>
      <c r="G13" t="n">
        <v>22.23</v>
      </c>
      <c r="H13" t="n">
        <v>0.37</v>
      </c>
      <c r="I13" t="n">
        <v>22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69.91</v>
      </c>
      <c r="Q13" t="n">
        <v>1448.98</v>
      </c>
      <c r="R13" t="n">
        <v>112.96</v>
      </c>
      <c r="S13" t="n">
        <v>79.25</v>
      </c>
      <c r="T13" t="n">
        <v>14375.11</v>
      </c>
      <c r="U13" t="n">
        <v>0.7</v>
      </c>
      <c r="V13" t="n">
        <v>0.82</v>
      </c>
      <c r="W13" t="n">
        <v>0.19</v>
      </c>
      <c r="X13" t="n">
        <v>0.85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4.8312</v>
      </c>
      <c r="E14" t="n">
        <v>20.7</v>
      </c>
      <c r="F14" t="n">
        <v>13.69</v>
      </c>
      <c r="G14" t="n">
        <v>6.37</v>
      </c>
      <c r="H14" t="n">
        <v>0.1</v>
      </c>
      <c r="I14" t="n">
        <v>129</v>
      </c>
      <c r="J14" t="n">
        <v>176.73</v>
      </c>
      <c r="K14" t="n">
        <v>52.44</v>
      </c>
      <c r="L14" t="n">
        <v>1</v>
      </c>
      <c r="M14" t="n">
        <v>127</v>
      </c>
      <c r="N14" t="n">
        <v>33.29</v>
      </c>
      <c r="O14" t="n">
        <v>22031.19</v>
      </c>
      <c r="P14" t="n">
        <v>173.89</v>
      </c>
      <c r="Q14" t="n">
        <v>1449.63</v>
      </c>
      <c r="R14" t="n">
        <v>302.37</v>
      </c>
      <c r="S14" t="n">
        <v>79.25</v>
      </c>
      <c r="T14" t="n">
        <v>108547.33</v>
      </c>
      <c r="U14" t="n">
        <v>0.26</v>
      </c>
      <c r="V14" t="n">
        <v>0.49</v>
      </c>
      <c r="W14" t="n">
        <v>0.34</v>
      </c>
      <c r="X14" t="n">
        <v>6.38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7.4074</v>
      </c>
      <c r="E15" t="n">
        <v>13.5</v>
      </c>
      <c r="F15" t="n">
        <v>9.59</v>
      </c>
      <c r="G15" t="n">
        <v>13.69</v>
      </c>
      <c r="H15" t="n">
        <v>0.2</v>
      </c>
      <c r="I15" t="n">
        <v>42</v>
      </c>
      <c r="J15" t="n">
        <v>178.21</v>
      </c>
      <c r="K15" t="n">
        <v>52.44</v>
      </c>
      <c r="L15" t="n">
        <v>2</v>
      </c>
      <c r="M15" t="n">
        <v>40</v>
      </c>
      <c r="N15" t="n">
        <v>33.77</v>
      </c>
      <c r="O15" t="n">
        <v>22213.89</v>
      </c>
      <c r="P15" t="n">
        <v>112.7</v>
      </c>
      <c r="Q15" t="n">
        <v>1448.83</v>
      </c>
      <c r="R15" t="n">
        <v>163.86</v>
      </c>
      <c r="S15" t="n">
        <v>79.25</v>
      </c>
      <c r="T15" t="n">
        <v>39724.16</v>
      </c>
      <c r="U15" t="n">
        <v>0.48</v>
      </c>
      <c r="V15" t="n">
        <v>0.7</v>
      </c>
      <c r="W15" t="n">
        <v>0.19</v>
      </c>
      <c r="X15" t="n">
        <v>2.28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8.566700000000001</v>
      </c>
      <c r="E16" t="n">
        <v>11.67</v>
      </c>
      <c r="F16" t="n">
        <v>8.43</v>
      </c>
      <c r="G16" t="n">
        <v>22</v>
      </c>
      <c r="H16" t="n">
        <v>0.3</v>
      </c>
      <c r="I16" t="n">
        <v>23</v>
      </c>
      <c r="J16" t="n">
        <v>179.7</v>
      </c>
      <c r="K16" t="n">
        <v>52.44</v>
      </c>
      <c r="L16" t="n">
        <v>3</v>
      </c>
      <c r="M16" t="n">
        <v>21</v>
      </c>
      <c r="N16" t="n">
        <v>34.26</v>
      </c>
      <c r="O16" t="n">
        <v>22397.24</v>
      </c>
      <c r="P16" t="n">
        <v>88.39</v>
      </c>
      <c r="Q16" t="n">
        <v>1448.61</v>
      </c>
      <c r="R16" t="n">
        <v>124.02</v>
      </c>
      <c r="S16" t="n">
        <v>79.25</v>
      </c>
      <c r="T16" t="n">
        <v>19899.26</v>
      </c>
      <c r="U16" t="n">
        <v>0.64</v>
      </c>
      <c r="V16" t="n">
        <v>0.79</v>
      </c>
      <c r="W16" t="n">
        <v>0.16</v>
      </c>
      <c r="X16" t="n">
        <v>1.13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8.9428</v>
      </c>
      <c r="E17" t="n">
        <v>11.18</v>
      </c>
      <c r="F17" t="n">
        <v>8.119999999999999</v>
      </c>
      <c r="G17" t="n">
        <v>27.07</v>
      </c>
      <c r="H17" t="n">
        <v>0.39</v>
      </c>
      <c r="I17" t="n">
        <v>18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79.65000000000001</v>
      </c>
      <c r="Q17" t="n">
        <v>1448.98</v>
      </c>
      <c r="R17" t="n">
        <v>112.09</v>
      </c>
      <c r="S17" t="n">
        <v>79.25</v>
      </c>
      <c r="T17" t="n">
        <v>13958.18</v>
      </c>
      <c r="U17" t="n">
        <v>0.71</v>
      </c>
      <c r="V17" t="n">
        <v>0.82</v>
      </c>
      <c r="W17" t="n">
        <v>0.19</v>
      </c>
      <c r="X17" t="n">
        <v>0.82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5.7634</v>
      </c>
      <c r="E18" t="n">
        <v>17.35</v>
      </c>
      <c r="F18" t="n">
        <v>14.08</v>
      </c>
      <c r="G18" t="n">
        <v>5.79</v>
      </c>
      <c r="H18" t="n">
        <v>0.64</v>
      </c>
      <c r="I18" t="n">
        <v>146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40.7</v>
      </c>
      <c r="Q18" t="n">
        <v>1453.28</v>
      </c>
      <c r="R18" t="n">
        <v>307.6</v>
      </c>
      <c r="S18" t="n">
        <v>79.25</v>
      </c>
      <c r="T18" t="n">
        <v>111076.83</v>
      </c>
      <c r="U18" t="n">
        <v>0.26</v>
      </c>
      <c r="V18" t="n">
        <v>0.48</v>
      </c>
      <c r="W18" t="n">
        <v>0.5600000000000001</v>
      </c>
      <c r="X18" t="n">
        <v>6.77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7.9135</v>
      </c>
      <c r="E19" t="n">
        <v>12.64</v>
      </c>
      <c r="F19" t="n">
        <v>9.539999999999999</v>
      </c>
      <c r="G19" t="n">
        <v>10.6</v>
      </c>
      <c r="H19" t="n">
        <v>0.18</v>
      </c>
      <c r="I19" t="n">
        <v>54</v>
      </c>
      <c r="J19" t="n">
        <v>98.70999999999999</v>
      </c>
      <c r="K19" t="n">
        <v>39.72</v>
      </c>
      <c r="L19" t="n">
        <v>1</v>
      </c>
      <c r="M19" t="n">
        <v>52</v>
      </c>
      <c r="N19" t="n">
        <v>12.99</v>
      </c>
      <c r="O19" t="n">
        <v>12407.75</v>
      </c>
      <c r="P19" t="n">
        <v>73.06</v>
      </c>
      <c r="Q19" t="n">
        <v>1449.1</v>
      </c>
      <c r="R19" t="n">
        <v>160.27</v>
      </c>
      <c r="S19" t="n">
        <v>79.25</v>
      </c>
      <c r="T19" t="n">
        <v>37870.92</v>
      </c>
      <c r="U19" t="n">
        <v>0.49</v>
      </c>
      <c r="V19" t="n">
        <v>0.7</v>
      </c>
      <c r="W19" t="n">
        <v>0.22</v>
      </c>
      <c r="X19" t="n">
        <v>2.23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8.666600000000001</v>
      </c>
      <c r="E20" t="n">
        <v>11.54</v>
      </c>
      <c r="F20" t="n">
        <v>8.85</v>
      </c>
      <c r="G20" t="n">
        <v>15.62</v>
      </c>
      <c r="H20" t="n">
        <v>0.35</v>
      </c>
      <c r="I20" t="n">
        <v>34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61.7</v>
      </c>
      <c r="Q20" t="n">
        <v>1449.99</v>
      </c>
      <c r="R20" t="n">
        <v>135.96</v>
      </c>
      <c r="S20" t="n">
        <v>79.25</v>
      </c>
      <c r="T20" t="n">
        <v>25815.3</v>
      </c>
      <c r="U20" t="n">
        <v>0.58</v>
      </c>
      <c r="V20" t="n">
        <v>0.76</v>
      </c>
      <c r="W20" t="n">
        <v>0.23</v>
      </c>
      <c r="X20" t="n">
        <v>1.55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6.6336</v>
      </c>
      <c r="E21" t="n">
        <v>15.07</v>
      </c>
      <c r="F21" t="n">
        <v>10.95</v>
      </c>
      <c r="G21" t="n">
        <v>8.42</v>
      </c>
      <c r="H21" t="n">
        <v>0.14</v>
      </c>
      <c r="I21" t="n">
        <v>78</v>
      </c>
      <c r="J21" t="n">
        <v>124.63</v>
      </c>
      <c r="K21" t="n">
        <v>45</v>
      </c>
      <c r="L21" t="n">
        <v>1</v>
      </c>
      <c r="M21" t="n">
        <v>76</v>
      </c>
      <c r="N21" t="n">
        <v>18.64</v>
      </c>
      <c r="O21" t="n">
        <v>15605.44</v>
      </c>
      <c r="P21" t="n">
        <v>105.58</v>
      </c>
      <c r="Q21" t="n">
        <v>1449.42</v>
      </c>
      <c r="R21" t="n">
        <v>208.68</v>
      </c>
      <c r="S21" t="n">
        <v>79.25</v>
      </c>
      <c r="T21" t="n">
        <v>61955.82</v>
      </c>
      <c r="U21" t="n">
        <v>0.38</v>
      </c>
      <c r="V21" t="n">
        <v>0.61</v>
      </c>
      <c r="W21" t="n">
        <v>0.26</v>
      </c>
      <c r="X21" t="n">
        <v>3.64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8.8309</v>
      </c>
      <c r="E22" t="n">
        <v>11.32</v>
      </c>
      <c r="F22" t="n">
        <v>8.5</v>
      </c>
      <c r="G22" t="n">
        <v>18.89</v>
      </c>
      <c r="H22" t="n">
        <v>0.28</v>
      </c>
      <c r="I22" t="n">
        <v>27</v>
      </c>
      <c r="J22" t="n">
        <v>125.95</v>
      </c>
      <c r="K22" t="n">
        <v>45</v>
      </c>
      <c r="L22" t="n">
        <v>2</v>
      </c>
      <c r="M22" t="n">
        <v>10</v>
      </c>
      <c r="N22" t="n">
        <v>18.95</v>
      </c>
      <c r="O22" t="n">
        <v>15767.7</v>
      </c>
      <c r="P22" t="n">
        <v>67.77</v>
      </c>
      <c r="Q22" t="n">
        <v>1448.64</v>
      </c>
      <c r="R22" t="n">
        <v>124.97</v>
      </c>
      <c r="S22" t="n">
        <v>79.25</v>
      </c>
      <c r="T22" t="n">
        <v>20353.98</v>
      </c>
      <c r="U22" t="n">
        <v>0.63</v>
      </c>
      <c r="V22" t="n">
        <v>0.79</v>
      </c>
      <c r="W22" t="n">
        <v>0.2</v>
      </c>
      <c r="X22" t="n">
        <v>1.2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8.8535</v>
      </c>
      <c r="E23" t="n">
        <v>11.3</v>
      </c>
      <c r="F23" t="n">
        <v>8.5</v>
      </c>
      <c r="G23" t="n">
        <v>19.61</v>
      </c>
      <c r="H23" t="n">
        <v>0.42</v>
      </c>
      <c r="I23" t="n">
        <v>26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68.01000000000001</v>
      </c>
      <c r="Q23" t="n">
        <v>1449.17</v>
      </c>
      <c r="R23" t="n">
        <v>124.47</v>
      </c>
      <c r="S23" t="n">
        <v>79.25</v>
      </c>
      <c r="T23" t="n">
        <v>20111.75</v>
      </c>
      <c r="U23" t="n">
        <v>0.64</v>
      </c>
      <c r="V23" t="n">
        <v>0.79</v>
      </c>
      <c r="W23" t="n">
        <v>0.21</v>
      </c>
      <c r="X23" t="n">
        <v>1.19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5.4065</v>
      </c>
      <c r="E24" t="n">
        <v>18.5</v>
      </c>
      <c r="F24" t="n">
        <v>12.63</v>
      </c>
      <c r="G24" t="n">
        <v>6.89</v>
      </c>
      <c r="H24" t="n">
        <v>0.11</v>
      </c>
      <c r="I24" t="n">
        <v>110</v>
      </c>
      <c r="J24" t="n">
        <v>159.12</v>
      </c>
      <c r="K24" t="n">
        <v>50.28</v>
      </c>
      <c r="L24" t="n">
        <v>1</v>
      </c>
      <c r="M24" t="n">
        <v>108</v>
      </c>
      <c r="N24" t="n">
        <v>27.84</v>
      </c>
      <c r="O24" t="n">
        <v>19859.16</v>
      </c>
      <c r="P24" t="n">
        <v>148.22</v>
      </c>
      <c r="Q24" t="n">
        <v>1450.46</v>
      </c>
      <c r="R24" t="n">
        <v>265.64</v>
      </c>
      <c r="S24" t="n">
        <v>79.25</v>
      </c>
      <c r="T24" t="n">
        <v>90273.87</v>
      </c>
      <c r="U24" t="n">
        <v>0.3</v>
      </c>
      <c r="V24" t="n">
        <v>0.53</v>
      </c>
      <c r="W24" t="n">
        <v>0.31</v>
      </c>
      <c r="X24" t="n">
        <v>5.31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7.9623</v>
      </c>
      <c r="E25" t="n">
        <v>12.56</v>
      </c>
      <c r="F25" t="n">
        <v>9.07</v>
      </c>
      <c r="G25" t="n">
        <v>15.12</v>
      </c>
      <c r="H25" t="n">
        <v>0.22</v>
      </c>
      <c r="I25" t="n">
        <v>36</v>
      </c>
      <c r="J25" t="n">
        <v>160.54</v>
      </c>
      <c r="K25" t="n">
        <v>50.28</v>
      </c>
      <c r="L25" t="n">
        <v>2</v>
      </c>
      <c r="M25" t="n">
        <v>34</v>
      </c>
      <c r="N25" t="n">
        <v>28.26</v>
      </c>
      <c r="O25" t="n">
        <v>20034.4</v>
      </c>
      <c r="P25" t="n">
        <v>96.06999999999999</v>
      </c>
      <c r="Q25" t="n">
        <v>1448.49</v>
      </c>
      <c r="R25" t="n">
        <v>145.46</v>
      </c>
      <c r="S25" t="n">
        <v>79.25</v>
      </c>
      <c r="T25" t="n">
        <v>30553.28</v>
      </c>
      <c r="U25" t="n">
        <v>0.54</v>
      </c>
      <c r="V25" t="n">
        <v>0.74</v>
      </c>
      <c r="W25" t="n">
        <v>0.19</v>
      </c>
      <c r="X25" t="n">
        <v>1.77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8.9537</v>
      </c>
      <c r="E26" t="n">
        <v>11.17</v>
      </c>
      <c r="F26" t="n">
        <v>8.199999999999999</v>
      </c>
      <c r="G26" t="n">
        <v>24.6</v>
      </c>
      <c r="H26" t="n">
        <v>0.33</v>
      </c>
      <c r="I26" t="n">
        <v>20</v>
      </c>
      <c r="J26" t="n">
        <v>161.97</v>
      </c>
      <c r="K26" t="n">
        <v>50.28</v>
      </c>
      <c r="L26" t="n">
        <v>3</v>
      </c>
      <c r="M26" t="n">
        <v>7</v>
      </c>
      <c r="N26" t="n">
        <v>28.69</v>
      </c>
      <c r="O26" t="n">
        <v>20210.21</v>
      </c>
      <c r="P26" t="n">
        <v>75.76000000000001</v>
      </c>
      <c r="Q26" t="n">
        <v>1449.01</v>
      </c>
      <c r="R26" t="n">
        <v>114.88</v>
      </c>
      <c r="S26" t="n">
        <v>79.25</v>
      </c>
      <c r="T26" t="n">
        <v>15342.71</v>
      </c>
      <c r="U26" t="n">
        <v>0.6899999999999999</v>
      </c>
      <c r="V26" t="n">
        <v>0.82</v>
      </c>
      <c r="W26" t="n">
        <v>0.18</v>
      </c>
      <c r="X26" t="n">
        <v>0.9</v>
      </c>
      <c r="Y26" t="n">
        <v>4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8.9604</v>
      </c>
      <c r="E27" t="n">
        <v>11.16</v>
      </c>
      <c r="F27" t="n">
        <v>8.19</v>
      </c>
      <c r="G27" t="n">
        <v>24.57</v>
      </c>
      <c r="H27" t="n">
        <v>0.43</v>
      </c>
      <c r="I27" t="n">
        <v>20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75.75</v>
      </c>
      <c r="Q27" t="n">
        <v>1449.55</v>
      </c>
      <c r="R27" t="n">
        <v>114.32</v>
      </c>
      <c r="S27" t="n">
        <v>79.25</v>
      </c>
      <c r="T27" t="n">
        <v>15066.31</v>
      </c>
      <c r="U27" t="n">
        <v>0.6899999999999999</v>
      </c>
      <c r="V27" t="n">
        <v>0.82</v>
      </c>
      <c r="W27" t="n">
        <v>0.19</v>
      </c>
      <c r="X27" t="n">
        <v>0.89</v>
      </c>
      <c r="Y27" t="n">
        <v>4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8.5068</v>
      </c>
      <c r="E28" t="n">
        <v>11.76</v>
      </c>
      <c r="F28" t="n">
        <v>9.09</v>
      </c>
      <c r="G28" t="n">
        <v>12.12</v>
      </c>
      <c r="H28" t="n">
        <v>0.22</v>
      </c>
      <c r="I28" t="n">
        <v>45</v>
      </c>
      <c r="J28" t="n">
        <v>80.84</v>
      </c>
      <c r="K28" t="n">
        <v>35.1</v>
      </c>
      <c r="L28" t="n">
        <v>1</v>
      </c>
      <c r="M28" t="n">
        <v>13</v>
      </c>
      <c r="N28" t="n">
        <v>9.74</v>
      </c>
      <c r="O28" t="n">
        <v>10204.21</v>
      </c>
      <c r="P28" t="n">
        <v>56.14</v>
      </c>
      <c r="Q28" t="n">
        <v>1449.98</v>
      </c>
      <c r="R28" t="n">
        <v>143.87</v>
      </c>
      <c r="S28" t="n">
        <v>79.25</v>
      </c>
      <c r="T28" t="n">
        <v>29715.47</v>
      </c>
      <c r="U28" t="n">
        <v>0.55</v>
      </c>
      <c r="V28" t="n">
        <v>0.74</v>
      </c>
      <c r="W28" t="n">
        <v>0.24</v>
      </c>
      <c r="X28" t="n">
        <v>1.78</v>
      </c>
      <c r="Y28" t="n">
        <v>4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8.593500000000001</v>
      </c>
      <c r="E29" t="n">
        <v>11.64</v>
      </c>
      <c r="F29" t="n">
        <v>9</v>
      </c>
      <c r="G29" t="n">
        <v>12.56</v>
      </c>
      <c r="H29" t="n">
        <v>0.43</v>
      </c>
      <c r="I29" t="n">
        <v>43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55.99</v>
      </c>
      <c r="Q29" t="n">
        <v>1450.41</v>
      </c>
      <c r="R29" t="n">
        <v>140.95</v>
      </c>
      <c r="S29" t="n">
        <v>79.25</v>
      </c>
      <c r="T29" t="n">
        <v>28266.56</v>
      </c>
      <c r="U29" t="n">
        <v>0.5600000000000001</v>
      </c>
      <c r="V29" t="n">
        <v>0.74</v>
      </c>
      <c r="W29" t="n">
        <v>0.24</v>
      </c>
      <c r="X29" t="n">
        <v>1.7</v>
      </c>
      <c r="Y29" t="n">
        <v>4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7.3875</v>
      </c>
      <c r="E30" t="n">
        <v>13.54</v>
      </c>
      <c r="F30" t="n">
        <v>10.1</v>
      </c>
      <c r="G30" t="n">
        <v>9.619999999999999</v>
      </c>
      <c r="H30" t="n">
        <v>0.16</v>
      </c>
      <c r="I30" t="n">
        <v>63</v>
      </c>
      <c r="J30" t="n">
        <v>107.41</v>
      </c>
      <c r="K30" t="n">
        <v>41.65</v>
      </c>
      <c r="L30" t="n">
        <v>1</v>
      </c>
      <c r="M30" t="n">
        <v>61</v>
      </c>
      <c r="N30" t="n">
        <v>14.77</v>
      </c>
      <c r="O30" t="n">
        <v>13481.73</v>
      </c>
      <c r="P30" t="n">
        <v>84.73</v>
      </c>
      <c r="Q30" t="n">
        <v>1449.2</v>
      </c>
      <c r="R30" t="n">
        <v>179.51</v>
      </c>
      <c r="S30" t="n">
        <v>79.25</v>
      </c>
      <c r="T30" t="n">
        <v>47444.23</v>
      </c>
      <c r="U30" t="n">
        <v>0.44</v>
      </c>
      <c r="V30" t="n">
        <v>0.66</v>
      </c>
      <c r="W30" t="n">
        <v>0.24</v>
      </c>
      <c r="X30" t="n">
        <v>2.79</v>
      </c>
      <c r="Y30" t="n">
        <v>4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8.7888</v>
      </c>
      <c r="E31" t="n">
        <v>11.38</v>
      </c>
      <c r="F31" t="n">
        <v>8.68</v>
      </c>
      <c r="G31" t="n">
        <v>17.35</v>
      </c>
      <c r="H31" t="n">
        <v>0.32</v>
      </c>
      <c r="I31" t="n">
        <v>30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62.92</v>
      </c>
      <c r="Q31" t="n">
        <v>1449.45</v>
      </c>
      <c r="R31" t="n">
        <v>130.21</v>
      </c>
      <c r="S31" t="n">
        <v>79.25</v>
      </c>
      <c r="T31" t="n">
        <v>22959.58</v>
      </c>
      <c r="U31" t="n">
        <v>0.61</v>
      </c>
      <c r="V31" t="n">
        <v>0.77</v>
      </c>
      <c r="W31" t="n">
        <v>0.22</v>
      </c>
      <c r="X31" t="n">
        <v>1.37</v>
      </c>
      <c r="Y31" t="n">
        <v>4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7.9351</v>
      </c>
      <c r="E32" t="n">
        <v>12.6</v>
      </c>
      <c r="F32" t="n">
        <v>9.99</v>
      </c>
      <c r="G32" t="n">
        <v>10.16</v>
      </c>
      <c r="H32" t="n">
        <v>0.28</v>
      </c>
      <c r="I32" t="n">
        <v>59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51.86</v>
      </c>
      <c r="Q32" t="n">
        <v>1450.65</v>
      </c>
      <c r="R32" t="n">
        <v>173.05</v>
      </c>
      <c r="S32" t="n">
        <v>79.25</v>
      </c>
      <c r="T32" t="n">
        <v>44234.95</v>
      </c>
      <c r="U32" t="n">
        <v>0.46</v>
      </c>
      <c r="V32" t="n">
        <v>0.67</v>
      </c>
      <c r="W32" t="n">
        <v>0.31</v>
      </c>
      <c r="X32" t="n">
        <v>2.68</v>
      </c>
      <c r="Y32" t="n">
        <v>4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5.1248</v>
      </c>
      <c r="E33" t="n">
        <v>19.51</v>
      </c>
      <c r="F33" t="n">
        <v>13.11</v>
      </c>
      <c r="G33" t="n">
        <v>6.61</v>
      </c>
      <c r="H33" t="n">
        <v>0.11</v>
      </c>
      <c r="I33" t="n">
        <v>119</v>
      </c>
      <c r="J33" t="n">
        <v>167.88</v>
      </c>
      <c r="K33" t="n">
        <v>51.39</v>
      </c>
      <c r="L33" t="n">
        <v>1</v>
      </c>
      <c r="M33" t="n">
        <v>117</v>
      </c>
      <c r="N33" t="n">
        <v>30.49</v>
      </c>
      <c r="O33" t="n">
        <v>20939.59</v>
      </c>
      <c r="P33" t="n">
        <v>160.19</v>
      </c>
      <c r="Q33" t="n">
        <v>1450.33</v>
      </c>
      <c r="R33" t="n">
        <v>282.19</v>
      </c>
      <c r="S33" t="n">
        <v>79.25</v>
      </c>
      <c r="T33" t="n">
        <v>98507.05</v>
      </c>
      <c r="U33" t="n">
        <v>0.28</v>
      </c>
      <c r="V33" t="n">
        <v>0.51</v>
      </c>
      <c r="W33" t="n">
        <v>0.33</v>
      </c>
      <c r="X33" t="n">
        <v>5.79</v>
      </c>
      <c r="Y33" t="n">
        <v>4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7.6739</v>
      </c>
      <c r="E34" t="n">
        <v>13.03</v>
      </c>
      <c r="F34" t="n">
        <v>9.34</v>
      </c>
      <c r="G34" t="n">
        <v>14.36</v>
      </c>
      <c r="H34" t="n">
        <v>0.21</v>
      </c>
      <c r="I34" t="n">
        <v>39</v>
      </c>
      <c r="J34" t="n">
        <v>169.33</v>
      </c>
      <c r="K34" t="n">
        <v>51.39</v>
      </c>
      <c r="L34" t="n">
        <v>2</v>
      </c>
      <c r="M34" t="n">
        <v>37</v>
      </c>
      <c r="N34" t="n">
        <v>30.94</v>
      </c>
      <c r="O34" t="n">
        <v>21118.46</v>
      </c>
      <c r="P34" t="n">
        <v>104.38</v>
      </c>
      <c r="Q34" t="n">
        <v>1448.82</v>
      </c>
      <c r="R34" t="n">
        <v>154.74</v>
      </c>
      <c r="S34" t="n">
        <v>79.25</v>
      </c>
      <c r="T34" t="n">
        <v>35182.4</v>
      </c>
      <c r="U34" t="n">
        <v>0.51</v>
      </c>
      <c r="V34" t="n">
        <v>0.72</v>
      </c>
      <c r="W34" t="n">
        <v>0.19</v>
      </c>
      <c r="X34" t="n">
        <v>2.03</v>
      </c>
      <c r="Y34" t="n">
        <v>4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8.777100000000001</v>
      </c>
      <c r="E35" t="n">
        <v>11.39</v>
      </c>
      <c r="F35" t="n">
        <v>8.31</v>
      </c>
      <c r="G35" t="n">
        <v>23.74</v>
      </c>
      <c r="H35" t="n">
        <v>0.31</v>
      </c>
      <c r="I35" t="n">
        <v>21</v>
      </c>
      <c r="J35" t="n">
        <v>170.79</v>
      </c>
      <c r="K35" t="n">
        <v>51.39</v>
      </c>
      <c r="L35" t="n">
        <v>3</v>
      </c>
      <c r="M35" t="n">
        <v>17</v>
      </c>
      <c r="N35" t="n">
        <v>31.4</v>
      </c>
      <c r="O35" t="n">
        <v>21297.94</v>
      </c>
      <c r="P35" t="n">
        <v>81.37</v>
      </c>
      <c r="Q35" t="n">
        <v>1448.89</v>
      </c>
      <c r="R35" t="n">
        <v>119.23</v>
      </c>
      <c r="S35" t="n">
        <v>79.25</v>
      </c>
      <c r="T35" t="n">
        <v>17516.49</v>
      </c>
      <c r="U35" t="n">
        <v>0.66</v>
      </c>
      <c r="V35" t="n">
        <v>0.8100000000000001</v>
      </c>
      <c r="W35" t="n">
        <v>0.17</v>
      </c>
      <c r="X35" t="n">
        <v>1</v>
      </c>
      <c r="Y35" t="n">
        <v>4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8.960599999999999</v>
      </c>
      <c r="E36" t="n">
        <v>11.16</v>
      </c>
      <c r="F36" t="n">
        <v>8.140000000000001</v>
      </c>
      <c r="G36" t="n">
        <v>25.72</v>
      </c>
      <c r="H36" t="n">
        <v>0.41</v>
      </c>
      <c r="I36" t="n">
        <v>19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77.16</v>
      </c>
      <c r="Q36" t="n">
        <v>1448.44</v>
      </c>
      <c r="R36" t="n">
        <v>112.75</v>
      </c>
      <c r="S36" t="n">
        <v>79.25</v>
      </c>
      <c r="T36" t="n">
        <v>14283.45</v>
      </c>
      <c r="U36" t="n">
        <v>0.7</v>
      </c>
      <c r="V36" t="n">
        <v>0.82</v>
      </c>
      <c r="W36" t="n">
        <v>0.19</v>
      </c>
      <c r="X36" t="n">
        <v>0.84</v>
      </c>
      <c r="Y36" t="n">
        <v>4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7.4692</v>
      </c>
      <c r="E37" t="n">
        <v>13.39</v>
      </c>
      <c r="F37" t="n">
        <v>10.74</v>
      </c>
      <c r="G37" t="n">
        <v>8.699999999999999</v>
      </c>
      <c r="H37" t="n">
        <v>0.34</v>
      </c>
      <c r="I37" t="n">
        <v>74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49.94</v>
      </c>
      <c r="Q37" t="n">
        <v>1450.92</v>
      </c>
      <c r="R37" t="n">
        <v>197.82</v>
      </c>
      <c r="S37" t="n">
        <v>79.25</v>
      </c>
      <c r="T37" t="n">
        <v>56544.96</v>
      </c>
      <c r="U37" t="n">
        <v>0.4</v>
      </c>
      <c r="V37" t="n">
        <v>0.62</v>
      </c>
      <c r="W37" t="n">
        <v>0.35</v>
      </c>
      <c r="X37" t="n">
        <v>3.43</v>
      </c>
      <c r="Y37" t="n">
        <v>4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6.3418</v>
      </c>
      <c r="E38" t="n">
        <v>15.77</v>
      </c>
      <c r="F38" t="n">
        <v>11.27</v>
      </c>
      <c r="G38" t="n">
        <v>7.96</v>
      </c>
      <c r="H38" t="n">
        <v>0.13</v>
      </c>
      <c r="I38" t="n">
        <v>85</v>
      </c>
      <c r="J38" t="n">
        <v>133.21</v>
      </c>
      <c r="K38" t="n">
        <v>46.47</v>
      </c>
      <c r="L38" t="n">
        <v>1</v>
      </c>
      <c r="M38" t="n">
        <v>83</v>
      </c>
      <c r="N38" t="n">
        <v>20.75</v>
      </c>
      <c r="O38" t="n">
        <v>16663.42</v>
      </c>
      <c r="P38" t="n">
        <v>114.89</v>
      </c>
      <c r="Q38" t="n">
        <v>1449.58</v>
      </c>
      <c r="R38" t="n">
        <v>219.46</v>
      </c>
      <c r="S38" t="n">
        <v>79.25</v>
      </c>
      <c r="T38" t="n">
        <v>67308.50999999999</v>
      </c>
      <c r="U38" t="n">
        <v>0.36</v>
      </c>
      <c r="V38" t="n">
        <v>0.59</v>
      </c>
      <c r="W38" t="n">
        <v>0.28</v>
      </c>
      <c r="X38" t="n">
        <v>3.96</v>
      </c>
      <c r="Y38" t="n">
        <v>4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8.786099999999999</v>
      </c>
      <c r="E39" t="n">
        <v>11.38</v>
      </c>
      <c r="F39" t="n">
        <v>8.470000000000001</v>
      </c>
      <c r="G39" t="n">
        <v>18.81</v>
      </c>
      <c r="H39" t="n">
        <v>0.26</v>
      </c>
      <c r="I39" t="n">
        <v>27</v>
      </c>
      <c r="J39" t="n">
        <v>134.55</v>
      </c>
      <c r="K39" t="n">
        <v>46.47</v>
      </c>
      <c r="L39" t="n">
        <v>2</v>
      </c>
      <c r="M39" t="n">
        <v>21</v>
      </c>
      <c r="N39" t="n">
        <v>21.09</v>
      </c>
      <c r="O39" t="n">
        <v>16828.84</v>
      </c>
      <c r="P39" t="n">
        <v>71.97</v>
      </c>
      <c r="Q39" t="n">
        <v>1448.63</v>
      </c>
      <c r="R39" t="n">
        <v>124</v>
      </c>
      <c r="S39" t="n">
        <v>79.25</v>
      </c>
      <c r="T39" t="n">
        <v>19870.79</v>
      </c>
      <c r="U39" t="n">
        <v>0.64</v>
      </c>
      <c r="V39" t="n">
        <v>0.79</v>
      </c>
      <c r="W39" t="n">
        <v>0.19</v>
      </c>
      <c r="X39" t="n">
        <v>1.16</v>
      </c>
      <c r="Y39" t="n">
        <v>4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8.9193</v>
      </c>
      <c r="E40" t="n">
        <v>11.21</v>
      </c>
      <c r="F40" t="n">
        <v>8.380000000000001</v>
      </c>
      <c r="G40" t="n">
        <v>20.95</v>
      </c>
      <c r="H40" t="n">
        <v>0.39</v>
      </c>
      <c r="I40" t="n">
        <v>24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69.45999999999999</v>
      </c>
      <c r="Q40" t="n">
        <v>1448.72</v>
      </c>
      <c r="R40" t="n">
        <v>120.44</v>
      </c>
      <c r="S40" t="n">
        <v>79.25</v>
      </c>
      <c r="T40" t="n">
        <v>18104.71</v>
      </c>
      <c r="U40" t="n">
        <v>0.66</v>
      </c>
      <c r="V40" t="n">
        <v>0.8</v>
      </c>
      <c r="W40" t="n">
        <v>0.2</v>
      </c>
      <c r="X40" t="n">
        <v>1.07</v>
      </c>
      <c r="Y40" t="n">
        <v>4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5.6771</v>
      </c>
      <c r="E41" t="n">
        <v>17.61</v>
      </c>
      <c r="F41" t="n">
        <v>12.22</v>
      </c>
      <c r="G41" t="n">
        <v>7.19</v>
      </c>
      <c r="H41" t="n">
        <v>0.12</v>
      </c>
      <c r="I41" t="n">
        <v>102</v>
      </c>
      <c r="J41" t="n">
        <v>150.44</v>
      </c>
      <c r="K41" t="n">
        <v>49.1</v>
      </c>
      <c r="L41" t="n">
        <v>1</v>
      </c>
      <c r="M41" t="n">
        <v>100</v>
      </c>
      <c r="N41" t="n">
        <v>25.34</v>
      </c>
      <c r="O41" t="n">
        <v>18787.76</v>
      </c>
      <c r="P41" t="n">
        <v>137.45</v>
      </c>
      <c r="Q41" t="n">
        <v>1449.71</v>
      </c>
      <c r="R41" t="n">
        <v>252.08</v>
      </c>
      <c r="S41" t="n">
        <v>79.25</v>
      </c>
      <c r="T41" t="n">
        <v>83532.50999999999</v>
      </c>
      <c r="U41" t="n">
        <v>0.31</v>
      </c>
      <c r="V41" t="n">
        <v>0.55</v>
      </c>
      <c r="W41" t="n">
        <v>0.3</v>
      </c>
      <c r="X41" t="n">
        <v>4.91</v>
      </c>
      <c r="Y41" t="n">
        <v>4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8.244400000000001</v>
      </c>
      <c r="E42" t="n">
        <v>12.13</v>
      </c>
      <c r="F42" t="n">
        <v>8.84</v>
      </c>
      <c r="G42" t="n">
        <v>16.08</v>
      </c>
      <c r="H42" t="n">
        <v>0.23</v>
      </c>
      <c r="I42" t="n">
        <v>33</v>
      </c>
      <c r="J42" t="n">
        <v>151.83</v>
      </c>
      <c r="K42" t="n">
        <v>49.1</v>
      </c>
      <c r="L42" t="n">
        <v>2</v>
      </c>
      <c r="M42" t="n">
        <v>31</v>
      </c>
      <c r="N42" t="n">
        <v>25.73</v>
      </c>
      <c r="O42" t="n">
        <v>18959.54</v>
      </c>
      <c r="P42" t="n">
        <v>88.2</v>
      </c>
      <c r="Q42" t="n">
        <v>1448.72</v>
      </c>
      <c r="R42" t="n">
        <v>137.44</v>
      </c>
      <c r="S42" t="n">
        <v>79.25</v>
      </c>
      <c r="T42" t="n">
        <v>26562.17</v>
      </c>
      <c r="U42" t="n">
        <v>0.58</v>
      </c>
      <c r="V42" t="n">
        <v>0.76</v>
      </c>
      <c r="W42" t="n">
        <v>0.19</v>
      </c>
      <c r="X42" t="n">
        <v>1.54</v>
      </c>
      <c r="Y42" t="n">
        <v>4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8.9579</v>
      </c>
      <c r="E43" t="n">
        <v>11.16</v>
      </c>
      <c r="F43" t="n">
        <v>8.25</v>
      </c>
      <c r="G43" t="n">
        <v>23.56</v>
      </c>
      <c r="H43" t="n">
        <v>0.35</v>
      </c>
      <c r="I43" t="n">
        <v>21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73.06999999999999</v>
      </c>
      <c r="Q43" t="n">
        <v>1448.96</v>
      </c>
      <c r="R43" t="n">
        <v>115.98</v>
      </c>
      <c r="S43" t="n">
        <v>79.25</v>
      </c>
      <c r="T43" t="n">
        <v>15891.92</v>
      </c>
      <c r="U43" t="n">
        <v>0.68</v>
      </c>
      <c r="V43" t="n">
        <v>0.8100000000000001</v>
      </c>
      <c r="W43" t="n">
        <v>0.2</v>
      </c>
      <c r="X43" t="n">
        <v>0.9399999999999999</v>
      </c>
      <c r="Y43" t="n">
        <v>4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4.5699</v>
      </c>
      <c r="E44" t="n">
        <v>21.88</v>
      </c>
      <c r="F44" t="n">
        <v>14.24</v>
      </c>
      <c r="G44" t="n">
        <v>6.15</v>
      </c>
      <c r="H44" t="n">
        <v>0.1</v>
      </c>
      <c r="I44" t="n">
        <v>139</v>
      </c>
      <c r="J44" t="n">
        <v>185.69</v>
      </c>
      <c r="K44" t="n">
        <v>53.44</v>
      </c>
      <c r="L44" t="n">
        <v>1</v>
      </c>
      <c r="M44" t="n">
        <v>137</v>
      </c>
      <c r="N44" t="n">
        <v>36.26</v>
      </c>
      <c r="O44" t="n">
        <v>23136.14</v>
      </c>
      <c r="P44" t="n">
        <v>187.36</v>
      </c>
      <c r="Q44" t="n">
        <v>1450.67</v>
      </c>
      <c r="R44" t="n">
        <v>320.77</v>
      </c>
      <c r="S44" t="n">
        <v>79.25</v>
      </c>
      <c r="T44" t="n">
        <v>117693.07</v>
      </c>
      <c r="U44" t="n">
        <v>0.25</v>
      </c>
      <c r="V44" t="n">
        <v>0.47</v>
      </c>
      <c r="W44" t="n">
        <v>0.36</v>
      </c>
      <c r="X44" t="n">
        <v>6.92</v>
      </c>
      <c r="Y44" t="n">
        <v>4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7.3317</v>
      </c>
      <c r="E45" t="n">
        <v>13.64</v>
      </c>
      <c r="F45" t="n">
        <v>9.529999999999999</v>
      </c>
      <c r="G45" t="n">
        <v>13</v>
      </c>
      <c r="H45" t="n">
        <v>0.19</v>
      </c>
      <c r="I45" t="n">
        <v>44</v>
      </c>
      <c r="J45" t="n">
        <v>187.21</v>
      </c>
      <c r="K45" t="n">
        <v>53.44</v>
      </c>
      <c r="L45" t="n">
        <v>2</v>
      </c>
      <c r="M45" t="n">
        <v>42</v>
      </c>
      <c r="N45" t="n">
        <v>36.77</v>
      </c>
      <c r="O45" t="n">
        <v>23322.88</v>
      </c>
      <c r="P45" t="n">
        <v>116.81</v>
      </c>
      <c r="Q45" t="n">
        <v>1449</v>
      </c>
      <c r="R45" t="n">
        <v>161.79</v>
      </c>
      <c r="S45" t="n">
        <v>79.25</v>
      </c>
      <c r="T45" t="n">
        <v>38680.24</v>
      </c>
      <c r="U45" t="n">
        <v>0.49</v>
      </c>
      <c r="V45" t="n">
        <v>0.7</v>
      </c>
      <c r="W45" t="n">
        <v>0.18</v>
      </c>
      <c r="X45" t="n">
        <v>2.23</v>
      </c>
      <c r="Y45" t="n">
        <v>4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8.655099999999999</v>
      </c>
      <c r="E46" t="n">
        <v>11.55</v>
      </c>
      <c r="F46" t="n">
        <v>8.23</v>
      </c>
      <c r="G46" t="n">
        <v>21.47</v>
      </c>
      <c r="H46" t="n">
        <v>0.28</v>
      </c>
      <c r="I46" t="n">
        <v>23</v>
      </c>
      <c r="J46" t="n">
        <v>188.73</v>
      </c>
      <c r="K46" t="n">
        <v>53.44</v>
      </c>
      <c r="L46" t="n">
        <v>3</v>
      </c>
      <c r="M46" t="n">
        <v>21</v>
      </c>
      <c r="N46" t="n">
        <v>37.29</v>
      </c>
      <c r="O46" t="n">
        <v>23510.33</v>
      </c>
      <c r="P46" t="n">
        <v>90.64</v>
      </c>
      <c r="Q46" t="n">
        <v>1448.93</v>
      </c>
      <c r="R46" t="n">
        <v>116.43</v>
      </c>
      <c r="S46" t="n">
        <v>79.25</v>
      </c>
      <c r="T46" t="n">
        <v>16103.11</v>
      </c>
      <c r="U46" t="n">
        <v>0.68</v>
      </c>
      <c r="V46" t="n">
        <v>0.8100000000000001</v>
      </c>
      <c r="W46" t="n">
        <v>0.17</v>
      </c>
      <c r="X46" t="n">
        <v>0.92</v>
      </c>
      <c r="Y46" t="n">
        <v>4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8.974</v>
      </c>
      <c r="E47" t="n">
        <v>11.14</v>
      </c>
      <c r="F47" t="n">
        <v>8.039999999999999</v>
      </c>
      <c r="G47" t="n">
        <v>28.38</v>
      </c>
      <c r="H47" t="n">
        <v>0.37</v>
      </c>
      <c r="I47" t="n">
        <v>17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81.23</v>
      </c>
      <c r="Q47" t="n">
        <v>1448.64</v>
      </c>
      <c r="R47" t="n">
        <v>109.24</v>
      </c>
      <c r="S47" t="n">
        <v>79.25</v>
      </c>
      <c r="T47" t="n">
        <v>12542.12</v>
      </c>
      <c r="U47" t="n">
        <v>0.73</v>
      </c>
      <c r="V47" t="n">
        <v>0.83</v>
      </c>
      <c r="W47" t="n">
        <v>0.19</v>
      </c>
      <c r="X47" t="n">
        <v>0.74</v>
      </c>
      <c r="Y47" t="n">
        <v>4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7.0238</v>
      </c>
      <c r="E48" t="n">
        <v>14.24</v>
      </c>
      <c r="F48" t="n">
        <v>10.48</v>
      </c>
      <c r="G48" t="n">
        <v>8.98</v>
      </c>
      <c r="H48" t="n">
        <v>0.15</v>
      </c>
      <c r="I48" t="n">
        <v>70</v>
      </c>
      <c r="J48" t="n">
        <v>116.05</v>
      </c>
      <c r="K48" t="n">
        <v>43.4</v>
      </c>
      <c r="L48" t="n">
        <v>1</v>
      </c>
      <c r="M48" t="n">
        <v>68</v>
      </c>
      <c r="N48" t="n">
        <v>16.65</v>
      </c>
      <c r="O48" t="n">
        <v>14546.17</v>
      </c>
      <c r="P48" t="n">
        <v>94.72</v>
      </c>
      <c r="Q48" t="n">
        <v>1450.06</v>
      </c>
      <c r="R48" t="n">
        <v>192.25</v>
      </c>
      <c r="S48" t="n">
        <v>79.25</v>
      </c>
      <c r="T48" t="n">
        <v>53778.48</v>
      </c>
      <c r="U48" t="n">
        <v>0.41</v>
      </c>
      <c r="V48" t="n">
        <v>0.64</v>
      </c>
      <c r="W48" t="n">
        <v>0.25</v>
      </c>
      <c r="X48" t="n">
        <v>3.17</v>
      </c>
      <c r="Y48" t="n">
        <v>4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8.852</v>
      </c>
      <c r="E49" t="n">
        <v>11.3</v>
      </c>
      <c r="F49" t="n">
        <v>8.539999999999999</v>
      </c>
      <c r="G49" t="n">
        <v>18.31</v>
      </c>
      <c r="H49" t="n">
        <v>0.3</v>
      </c>
      <c r="I49" t="n">
        <v>28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64.81999999999999</v>
      </c>
      <c r="Q49" t="n">
        <v>1448.5</v>
      </c>
      <c r="R49" t="n">
        <v>125.79</v>
      </c>
      <c r="S49" t="n">
        <v>79.25</v>
      </c>
      <c r="T49" t="n">
        <v>20758.12</v>
      </c>
      <c r="U49" t="n">
        <v>0.63</v>
      </c>
      <c r="V49" t="n">
        <v>0.78</v>
      </c>
      <c r="W49" t="n">
        <v>0.22</v>
      </c>
      <c r="X49" t="n">
        <v>1.24</v>
      </c>
      <c r="Y49" t="n">
        <v>4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8.152200000000001</v>
      </c>
      <c r="E2" t="n">
        <v>12.27</v>
      </c>
      <c r="F2" t="n">
        <v>9.640000000000001</v>
      </c>
      <c r="G2" t="n">
        <v>11.57</v>
      </c>
      <c r="H2" t="n">
        <v>0.24</v>
      </c>
      <c r="I2" t="n">
        <v>50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54.88</v>
      </c>
      <c r="Q2" t="n">
        <v>1450.88</v>
      </c>
      <c r="R2" t="n">
        <v>162.11</v>
      </c>
      <c r="S2" t="n">
        <v>79.25</v>
      </c>
      <c r="T2" t="n">
        <v>38809.31</v>
      </c>
      <c r="U2" t="n">
        <v>0.49</v>
      </c>
      <c r="V2" t="n">
        <v>0.6899999999999999</v>
      </c>
      <c r="W2" t="n">
        <v>0.28</v>
      </c>
      <c r="X2" t="n">
        <v>2.34</v>
      </c>
      <c r="Y2" t="n">
        <v>4</v>
      </c>
      <c r="Z2" t="n">
        <v>10</v>
      </c>
      <c r="AA2" t="n">
        <v>17.48931164155943</v>
      </c>
      <c r="AB2" t="n">
        <v>24.88603863211937</v>
      </c>
      <c r="AC2" t="n">
        <v>22.55485654768006</v>
      </c>
      <c r="AD2" t="n">
        <v>17489.31164155943</v>
      </c>
      <c r="AE2" t="n">
        <v>24886.03863211937</v>
      </c>
      <c r="AF2" t="n">
        <v>4.990742815781764e-05</v>
      </c>
      <c r="AG2" t="n">
        <v>0.51125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6.8275</v>
      </c>
      <c r="E2" t="n">
        <v>14.65</v>
      </c>
      <c r="F2" t="n">
        <v>11.86</v>
      </c>
      <c r="G2" t="n">
        <v>7.26</v>
      </c>
      <c r="H2" t="n">
        <v>0.43</v>
      </c>
      <c r="I2" t="n">
        <v>98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46.41</v>
      </c>
      <c r="Q2" t="n">
        <v>1451.59</v>
      </c>
      <c r="R2" t="n">
        <v>234.71</v>
      </c>
      <c r="S2" t="n">
        <v>79.25</v>
      </c>
      <c r="T2" t="n">
        <v>74872.49000000001</v>
      </c>
      <c r="U2" t="n">
        <v>0.34</v>
      </c>
      <c r="V2" t="n">
        <v>0.57</v>
      </c>
      <c r="W2" t="n">
        <v>0.42</v>
      </c>
      <c r="X2" t="n">
        <v>4.55</v>
      </c>
      <c r="Y2" t="n">
        <v>4</v>
      </c>
      <c r="Z2" t="n">
        <v>10</v>
      </c>
      <c r="AA2" t="n">
        <v>18.92570667193619</v>
      </c>
      <c r="AB2" t="n">
        <v>26.929925947352</v>
      </c>
      <c r="AC2" t="n">
        <v>24.40728416288466</v>
      </c>
      <c r="AD2" t="n">
        <v>18925.70667193619</v>
      </c>
      <c r="AE2" t="n">
        <v>26929.925947352</v>
      </c>
      <c r="AF2" t="n">
        <v>5.528126134882821e-05</v>
      </c>
      <c r="AG2" t="n">
        <v>0.6104166666666667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6.0093</v>
      </c>
      <c r="E2" t="n">
        <v>16.64</v>
      </c>
      <c r="F2" t="n">
        <v>11.73</v>
      </c>
      <c r="G2" t="n">
        <v>7.57</v>
      </c>
      <c r="H2" t="n">
        <v>0.12</v>
      </c>
      <c r="I2" t="n">
        <v>93</v>
      </c>
      <c r="J2" t="n">
        <v>141.81</v>
      </c>
      <c r="K2" t="n">
        <v>47.83</v>
      </c>
      <c r="L2" t="n">
        <v>1</v>
      </c>
      <c r="M2" t="n">
        <v>91</v>
      </c>
      <c r="N2" t="n">
        <v>22.98</v>
      </c>
      <c r="O2" t="n">
        <v>17723.39</v>
      </c>
      <c r="P2" t="n">
        <v>125.78</v>
      </c>
      <c r="Q2" t="n">
        <v>1449.83</v>
      </c>
      <c r="R2" t="n">
        <v>235.16</v>
      </c>
      <c r="S2" t="n">
        <v>79.25</v>
      </c>
      <c r="T2" t="n">
        <v>75120.42</v>
      </c>
      <c r="U2" t="n">
        <v>0.34</v>
      </c>
      <c r="V2" t="n">
        <v>0.57</v>
      </c>
      <c r="W2" t="n">
        <v>0.28</v>
      </c>
      <c r="X2" t="n">
        <v>4.42</v>
      </c>
      <c r="Y2" t="n">
        <v>4</v>
      </c>
      <c r="Z2" t="n">
        <v>10</v>
      </c>
      <c r="AA2" t="n">
        <v>39.60850343258558</v>
      </c>
      <c r="AB2" t="n">
        <v>56.36006532378271</v>
      </c>
      <c r="AC2" t="n">
        <v>51.0805760283757</v>
      </c>
      <c r="AD2" t="n">
        <v>39608.50343258558</v>
      </c>
      <c r="AE2" t="n">
        <v>56360.06532378271</v>
      </c>
      <c r="AF2" t="n">
        <v>2.613871216247323e-05</v>
      </c>
      <c r="AG2" t="n">
        <v>0.6933333333333334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8.5304</v>
      </c>
      <c r="E3" t="n">
        <v>11.72</v>
      </c>
      <c r="F3" t="n">
        <v>8.630000000000001</v>
      </c>
      <c r="G3" t="n">
        <v>17.26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80.11</v>
      </c>
      <c r="Q3" t="n">
        <v>1448.87</v>
      </c>
      <c r="R3" t="n">
        <v>129.85</v>
      </c>
      <c r="S3" t="n">
        <v>79.25</v>
      </c>
      <c r="T3" t="n">
        <v>22778.76</v>
      </c>
      <c r="U3" t="n">
        <v>0.61</v>
      </c>
      <c r="V3" t="n">
        <v>0.78</v>
      </c>
      <c r="W3" t="n">
        <v>0.18</v>
      </c>
      <c r="X3" t="n">
        <v>1.32</v>
      </c>
      <c r="Y3" t="n">
        <v>4</v>
      </c>
      <c r="Z3" t="n">
        <v>10</v>
      </c>
      <c r="AA3" t="n">
        <v>20.87903343502773</v>
      </c>
      <c r="AB3" t="n">
        <v>29.70937011776246</v>
      </c>
      <c r="AC3" t="n">
        <v>26.92636586460841</v>
      </c>
      <c r="AD3" t="n">
        <v>20879.03343502773</v>
      </c>
      <c r="AE3" t="n">
        <v>29709.37011776246</v>
      </c>
      <c r="AF3" t="n">
        <v>3.710476598451761e-05</v>
      </c>
      <c r="AG3" t="n">
        <v>0.4883333333333333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9.0785</v>
      </c>
      <c r="E4" t="n">
        <v>11.02</v>
      </c>
      <c r="F4" t="n">
        <v>8.15</v>
      </c>
      <c r="G4" t="n">
        <v>22.23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69.91</v>
      </c>
      <c r="Q4" t="n">
        <v>1448.98</v>
      </c>
      <c r="R4" t="n">
        <v>112.96</v>
      </c>
      <c r="S4" t="n">
        <v>79.25</v>
      </c>
      <c r="T4" t="n">
        <v>14375.11</v>
      </c>
      <c r="U4" t="n">
        <v>0.7</v>
      </c>
      <c r="V4" t="n">
        <v>0.82</v>
      </c>
      <c r="W4" t="n">
        <v>0.19</v>
      </c>
      <c r="X4" t="n">
        <v>0.85</v>
      </c>
      <c r="Y4" t="n">
        <v>4</v>
      </c>
      <c r="Z4" t="n">
        <v>10</v>
      </c>
      <c r="AA4" t="n">
        <v>18.29870143550531</v>
      </c>
      <c r="AB4" t="n">
        <v>26.03774237512858</v>
      </c>
      <c r="AC4" t="n">
        <v>23.59867525636555</v>
      </c>
      <c r="AD4" t="n">
        <v>18298.70143550531</v>
      </c>
      <c r="AE4" t="n">
        <v>26037.74237512858</v>
      </c>
      <c r="AF4" t="n">
        <v>3.948884202270036e-05</v>
      </c>
      <c r="AG4" t="n">
        <v>0.4591666666666667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4.8312</v>
      </c>
      <c r="E2" t="n">
        <v>20.7</v>
      </c>
      <c r="F2" t="n">
        <v>13.69</v>
      </c>
      <c r="G2" t="n">
        <v>6.37</v>
      </c>
      <c r="H2" t="n">
        <v>0.1</v>
      </c>
      <c r="I2" t="n">
        <v>129</v>
      </c>
      <c r="J2" t="n">
        <v>176.73</v>
      </c>
      <c r="K2" t="n">
        <v>52.44</v>
      </c>
      <c r="L2" t="n">
        <v>1</v>
      </c>
      <c r="M2" t="n">
        <v>127</v>
      </c>
      <c r="N2" t="n">
        <v>33.29</v>
      </c>
      <c r="O2" t="n">
        <v>22031.19</v>
      </c>
      <c r="P2" t="n">
        <v>173.89</v>
      </c>
      <c r="Q2" t="n">
        <v>1449.63</v>
      </c>
      <c r="R2" t="n">
        <v>302.37</v>
      </c>
      <c r="S2" t="n">
        <v>79.25</v>
      </c>
      <c r="T2" t="n">
        <v>108547.33</v>
      </c>
      <c r="U2" t="n">
        <v>0.26</v>
      </c>
      <c r="V2" t="n">
        <v>0.49</v>
      </c>
      <c r="W2" t="n">
        <v>0.34</v>
      </c>
      <c r="X2" t="n">
        <v>6.38</v>
      </c>
      <c r="Y2" t="n">
        <v>4</v>
      </c>
      <c r="Z2" t="n">
        <v>10</v>
      </c>
      <c r="AA2" t="n">
        <v>62.78095941806424</v>
      </c>
      <c r="AB2" t="n">
        <v>89.33281157448666</v>
      </c>
      <c r="AC2" t="n">
        <v>80.96462357247566</v>
      </c>
      <c r="AD2" t="n">
        <v>62780.95941806425</v>
      </c>
      <c r="AE2" t="n">
        <v>89332.81157448665</v>
      </c>
      <c r="AF2" t="n">
        <v>1.898846812096511e-05</v>
      </c>
      <c r="AG2" t="n">
        <v>0.8624999999999999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7.4074</v>
      </c>
      <c r="E3" t="n">
        <v>13.5</v>
      </c>
      <c r="F3" t="n">
        <v>9.59</v>
      </c>
      <c r="G3" t="n">
        <v>13.69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40</v>
      </c>
      <c r="N3" t="n">
        <v>33.77</v>
      </c>
      <c r="O3" t="n">
        <v>22213.89</v>
      </c>
      <c r="P3" t="n">
        <v>112.7</v>
      </c>
      <c r="Q3" t="n">
        <v>1448.83</v>
      </c>
      <c r="R3" t="n">
        <v>163.86</v>
      </c>
      <c r="S3" t="n">
        <v>79.25</v>
      </c>
      <c r="T3" t="n">
        <v>39724.16</v>
      </c>
      <c r="U3" t="n">
        <v>0.48</v>
      </c>
      <c r="V3" t="n">
        <v>0.7</v>
      </c>
      <c r="W3" t="n">
        <v>0.19</v>
      </c>
      <c r="X3" t="n">
        <v>2.28</v>
      </c>
      <c r="Y3" t="n">
        <v>4</v>
      </c>
      <c r="Z3" t="n">
        <v>10</v>
      </c>
      <c r="AA3" t="n">
        <v>29.85411597487527</v>
      </c>
      <c r="AB3" t="n">
        <v>42.4802701619887</v>
      </c>
      <c r="AC3" t="n">
        <v>38.50096087094654</v>
      </c>
      <c r="AD3" t="n">
        <v>29854.11597487527</v>
      </c>
      <c r="AE3" t="n">
        <v>42480.2701619887</v>
      </c>
      <c r="AF3" t="n">
        <v>2.911392175013184e-05</v>
      </c>
      <c r="AG3" t="n">
        <v>0.5625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8.566700000000001</v>
      </c>
      <c r="E4" t="n">
        <v>11.67</v>
      </c>
      <c r="F4" t="n">
        <v>8.43</v>
      </c>
      <c r="G4" t="n">
        <v>22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88.39</v>
      </c>
      <c r="Q4" t="n">
        <v>1448.61</v>
      </c>
      <c r="R4" t="n">
        <v>124.02</v>
      </c>
      <c r="S4" t="n">
        <v>79.25</v>
      </c>
      <c r="T4" t="n">
        <v>19899.26</v>
      </c>
      <c r="U4" t="n">
        <v>0.64</v>
      </c>
      <c r="V4" t="n">
        <v>0.79</v>
      </c>
      <c r="W4" t="n">
        <v>0.16</v>
      </c>
      <c r="X4" t="n">
        <v>1.13</v>
      </c>
      <c r="Y4" t="n">
        <v>4</v>
      </c>
      <c r="Z4" t="n">
        <v>10</v>
      </c>
      <c r="AA4" t="n">
        <v>22.26118335096176</v>
      </c>
      <c r="AB4" t="n">
        <v>31.67607051807167</v>
      </c>
      <c r="AC4" t="n">
        <v>28.70883699446259</v>
      </c>
      <c r="AD4" t="n">
        <v>22261.18335096176</v>
      </c>
      <c r="AE4" t="n">
        <v>31676.07051807167</v>
      </c>
      <c r="AF4" t="n">
        <v>3.367041518709053e-05</v>
      </c>
      <c r="AG4" t="n">
        <v>0.48625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8.9428</v>
      </c>
      <c r="E5" t="n">
        <v>11.18</v>
      </c>
      <c r="F5" t="n">
        <v>8.119999999999999</v>
      </c>
      <c r="G5" t="n">
        <v>27.07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79.65000000000001</v>
      </c>
      <c r="Q5" t="n">
        <v>1448.98</v>
      </c>
      <c r="R5" t="n">
        <v>112.09</v>
      </c>
      <c r="S5" t="n">
        <v>79.25</v>
      </c>
      <c r="T5" t="n">
        <v>13958.18</v>
      </c>
      <c r="U5" t="n">
        <v>0.71</v>
      </c>
      <c r="V5" t="n">
        <v>0.82</v>
      </c>
      <c r="W5" t="n">
        <v>0.19</v>
      </c>
      <c r="X5" t="n">
        <v>0.82</v>
      </c>
      <c r="Y5" t="n">
        <v>4</v>
      </c>
      <c r="Z5" t="n">
        <v>10</v>
      </c>
      <c r="AA5" t="n">
        <v>20.20762910955473</v>
      </c>
      <c r="AB5" t="n">
        <v>28.75400981979022</v>
      </c>
      <c r="AC5" t="n">
        <v>26.06049826748384</v>
      </c>
      <c r="AD5" t="n">
        <v>20207.62910955473</v>
      </c>
      <c r="AE5" t="n">
        <v>28754.00981979022</v>
      </c>
      <c r="AF5" t="n">
        <v>3.514863237128803e-05</v>
      </c>
      <c r="AG5" t="n">
        <v>0.4658333333333333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5.7634</v>
      </c>
      <c r="E2" t="n">
        <v>17.35</v>
      </c>
      <c r="F2" t="n">
        <v>14.08</v>
      </c>
      <c r="G2" t="n">
        <v>5.79</v>
      </c>
      <c r="H2" t="n">
        <v>0.64</v>
      </c>
      <c r="I2" t="n">
        <v>146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40.7</v>
      </c>
      <c r="Q2" t="n">
        <v>1453.28</v>
      </c>
      <c r="R2" t="n">
        <v>307.6</v>
      </c>
      <c r="S2" t="n">
        <v>79.25</v>
      </c>
      <c r="T2" t="n">
        <v>111076.83</v>
      </c>
      <c r="U2" t="n">
        <v>0.26</v>
      </c>
      <c r="V2" t="n">
        <v>0.48</v>
      </c>
      <c r="W2" t="n">
        <v>0.5600000000000001</v>
      </c>
      <c r="X2" t="n">
        <v>6.77</v>
      </c>
      <c r="Y2" t="n">
        <v>4</v>
      </c>
      <c r="Z2" t="n">
        <v>10</v>
      </c>
      <c r="AA2" t="n">
        <v>21.22816975825674</v>
      </c>
      <c r="AB2" t="n">
        <v>30.20616611555113</v>
      </c>
      <c r="AC2" t="n">
        <v>27.37662484834408</v>
      </c>
      <c r="AD2" t="n">
        <v>21228.16975825674</v>
      </c>
      <c r="AE2" t="n">
        <v>30206.16611555113</v>
      </c>
      <c r="AF2" t="n">
        <v>5.495719747956078e-05</v>
      </c>
      <c r="AG2" t="n">
        <v>0.7229166666666668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7.9135</v>
      </c>
      <c r="E2" t="n">
        <v>12.64</v>
      </c>
      <c r="F2" t="n">
        <v>9.539999999999999</v>
      </c>
      <c r="G2" t="n">
        <v>10.6</v>
      </c>
      <c r="H2" t="n">
        <v>0.18</v>
      </c>
      <c r="I2" t="n">
        <v>54</v>
      </c>
      <c r="J2" t="n">
        <v>98.70999999999999</v>
      </c>
      <c r="K2" t="n">
        <v>39.72</v>
      </c>
      <c r="L2" t="n">
        <v>1</v>
      </c>
      <c r="M2" t="n">
        <v>52</v>
      </c>
      <c r="N2" t="n">
        <v>12.99</v>
      </c>
      <c r="O2" t="n">
        <v>12407.75</v>
      </c>
      <c r="P2" t="n">
        <v>73.06</v>
      </c>
      <c r="Q2" t="n">
        <v>1449.1</v>
      </c>
      <c r="R2" t="n">
        <v>160.27</v>
      </c>
      <c r="S2" t="n">
        <v>79.25</v>
      </c>
      <c r="T2" t="n">
        <v>37870.92</v>
      </c>
      <c r="U2" t="n">
        <v>0.49</v>
      </c>
      <c r="V2" t="n">
        <v>0.7</v>
      </c>
      <c r="W2" t="n">
        <v>0.22</v>
      </c>
      <c r="X2" t="n">
        <v>2.23</v>
      </c>
      <c r="Y2" t="n">
        <v>4</v>
      </c>
      <c r="Z2" t="n">
        <v>10</v>
      </c>
      <c r="AA2" t="n">
        <v>21.10245864871474</v>
      </c>
      <c r="AB2" t="n">
        <v>30.02728820470977</v>
      </c>
      <c r="AC2" t="n">
        <v>27.21450319940429</v>
      </c>
      <c r="AD2" t="n">
        <v>21102.45864871474</v>
      </c>
      <c r="AE2" t="n">
        <v>30027.28820470977</v>
      </c>
      <c r="AF2" t="n">
        <v>4.113669439649846e-05</v>
      </c>
      <c r="AG2" t="n">
        <v>0.5266666666666667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8.666600000000001</v>
      </c>
      <c r="E3" t="n">
        <v>11.54</v>
      </c>
      <c r="F3" t="n">
        <v>8.85</v>
      </c>
      <c r="G3" t="n">
        <v>15.62</v>
      </c>
      <c r="H3" t="n">
        <v>0.35</v>
      </c>
      <c r="I3" t="n">
        <v>34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61.7</v>
      </c>
      <c r="Q3" t="n">
        <v>1449.99</v>
      </c>
      <c r="R3" t="n">
        <v>135.96</v>
      </c>
      <c r="S3" t="n">
        <v>79.25</v>
      </c>
      <c r="T3" t="n">
        <v>25815.3</v>
      </c>
      <c r="U3" t="n">
        <v>0.58</v>
      </c>
      <c r="V3" t="n">
        <v>0.76</v>
      </c>
      <c r="W3" t="n">
        <v>0.23</v>
      </c>
      <c r="X3" t="n">
        <v>1.55</v>
      </c>
      <c r="Y3" t="n">
        <v>4</v>
      </c>
      <c r="Z3" t="n">
        <v>10</v>
      </c>
      <c r="AA3" t="n">
        <v>17.61124857362467</v>
      </c>
      <c r="AB3" t="n">
        <v>25.05954615855599</v>
      </c>
      <c r="AC3" t="n">
        <v>22.71211087917948</v>
      </c>
      <c r="AD3" t="n">
        <v>17611.24857362467</v>
      </c>
      <c r="AE3" t="n">
        <v>25059.54615855599</v>
      </c>
      <c r="AF3" t="n">
        <v>4.505152911564966e-05</v>
      </c>
      <c r="AG3" t="n">
        <v>0.4808333333333333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6.6336</v>
      </c>
      <c r="E2" t="n">
        <v>15.07</v>
      </c>
      <c r="F2" t="n">
        <v>10.95</v>
      </c>
      <c r="G2" t="n">
        <v>8.42</v>
      </c>
      <c r="H2" t="n">
        <v>0.14</v>
      </c>
      <c r="I2" t="n">
        <v>78</v>
      </c>
      <c r="J2" t="n">
        <v>124.63</v>
      </c>
      <c r="K2" t="n">
        <v>45</v>
      </c>
      <c r="L2" t="n">
        <v>1</v>
      </c>
      <c r="M2" t="n">
        <v>76</v>
      </c>
      <c r="N2" t="n">
        <v>18.64</v>
      </c>
      <c r="O2" t="n">
        <v>15605.44</v>
      </c>
      <c r="P2" t="n">
        <v>105.58</v>
      </c>
      <c r="Q2" t="n">
        <v>1449.42</v>
      </c>
      <c r="R2" t="n">
        <v>208.68</v>
      </c>
      <c r="S2" t="n">
        <v>79.25</v>
      </c>
      <c r="T2" t="n">
        <v>61955.82</v>
      </c>
      <c r="U2" t="n">
        <v>0.38</v>
      </c>
      <c r="V2" t="n">
        <v>0.61</v>
      </c>
      <c r="W2" t="n">
        <v>0.26</v>
      </c>
      <c r="X2" t="n">
        <v>3.64</v>
      </c>
      <c r="Y2" t="n">
        <v>4</v>
      </c>
      <c r="Z2" t="n">
        <v>10</v>
      </c>
      <c r="AA2" t="n">
        <v>31.75518341472332</v>
      </c>
      <c r="AB2" t="n">
        <v>45.18535305604477</v>
      </c>
      <c r="AC2" t="n">
        <v>40.9526470363043</v>
      </c>
      <c r="AD2" t="n">
        <v>31755.18341472332</v>
      </c>
      <c r="AE2" t="n">
        <v>45185.35305604477</v>
      </c>
      <c r="AF2" t="n">
        <v>3.070533036769629e-05</v>
      </c>
      <c r="AG2" t="n">
        <v>0.6279166666666667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8.8309</v>
      </c>
      <c r="E3" t="n">
        <v>11.32</v>
      </c>
      <c r="F3" t="n">
        <v>8.5</v>
      </c>
      <c r="G3" t="n">
        <v>18.89</v>
      </c>
      <c r="H3" t="n">
        <v>0.28</v>
      </c>
      <c r="I3" t="n">
        <v>27</v>
      </c>
      <c r="J3" t="n">
        <v>125.95</v>
      </c>
      <c r="K3" t="n">
        <v>45</v>
      </c>
      <c r="L3" t="n">
        <v>2</v>
      </c>
      <c r="M3" t="n">
        <v>10</v>
      </c>
      <c r="N3" t="n">
        <v>18.95</v>
      </c>
      <c r="O3" t="n">
        <v>15767.7</v>
      </c>
      <c r="P3" t="n">
        <v>67.77</v>
      </c>
      <c r="Q3" t="n">
        <v>1448.64</v>
      </c>
      <c r="R3" t="n">
        <v>124.97</v>
      </c>
      <c r="S3" t="n">
        <v>79.25</v>
      </c>
      <c r="T3" t="n">
        <v>20353.98</v>
      </c>
      <c r="U3" t="n">
        <v>0.63</v>
      </c>
      <c r="V3" t="n">
        <v>0.79</v>
      </c>
      <c r="W3" t="n">
        <v>0.2</v>
      </c>
      <c r="X3" t="n">
        <v>1.2</v>
      </c>
      <c r="Y3" t="n">
        <v>4</v>
      </c>
      <c r="Z3" t="n">
        <v>10</v>
      </c>
      <c r="AA3" t="n">
        <v>18.40387706695835</v>
      </c>
      <c r="AB3" t="n">
        <v>26.18739977051936</v>
      </c>
      <c r="AC3" t="n">
        <v>23.73431360099216</v>
      </c>
      <c r="AD3" t="n">
        <v>18403.87706695835</v>
      </c>
      <c r="AE3" t="n">
        <v>26187.39977051936</v>
      </c>
      <c r="AF3" t="n">
        <v>4.087610075134002e-05</v>
      </c>
      <c r="AG3" t="n">
        <v>0.4716666666666667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8.8535</v>
      </c>
      <c r="E4" t="n">
        <v>11.3</v>
      </c>
      <c r="F4" t="n">
        <v>8.5</v>
      </c>
      <c r="G4" t="n">
        <v>19.61</v>
      </c>
      <c r="H4" t="n">
        <v>0.42</v>
      </c>
      <c r="I4" t="n">
        <v>26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68.01000000000001</v>
      </c>
      <c r="Q4" t="n">
        <v>1449.17</v>
      </c>
      <c r="R4" t="n">
        <v>124.47</v>
      </c>
      <c r="S4" t="n">
        <v>79.25</v>
      </c>
      <c r="T4" t="n">
        <v>20111.75</v>
      </c>
      <c r="U4" t="n">
        <v>0.64</v>
      </c>
      <c r="V4" t="n">
        <v>0.79</v>
      </c>
      <c r="W4" t="n">
        <v>0.21</v>
      </c>
      <c r="X4" t="n">
        <v>1.19</v>
      </c>
      <c r="Y4" t="n">
        <v>4</v>
      </c>
      <c r="Z4" t="n">
        <v>10</v>
      </c>
      <c r="AA4" t="n">
        <v>18.3893917783262</v>
      </c>
      <c r="AB4" t="n">
        <v>26.16678824161079</v>
      </c>
      <c r="AC4" t="n">
        <v>23.71563284248985</v>
      </c>
      <c r="AD4" t="n">
        <v>18389.3917783262</v>
      </c>
      <c r="AE4" t="n">
        <v>26166.78824161079</v>
      </c>
      <c r="AF4" t="n">
        <v>4.098071068656522e-05</v>
      </c>
      <c r="AG4" t="n">
        <v>0.4708333333333334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2024-09-26T13:18:41Z</dcterms:created>
  <dcterms:modified xmlns:dcterms="http://purl.org/dc/terms/" xmlns:xsi="http://www.w3.org/2001/XMLSchema-instance" xsi:type="dcterms:W3CDTF">2024-09-26T13:18:41Z</dcterms:modified>
</cp:coreProperties>
</file>