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12451.35957631462</v>
      </c>
      <c r="AB2" t="n">
        <v>17717.39344523997</v>
      </c>
      <c r="AC2" t="n">
        <v>16057.72913327679</v>
      </c>
      <c r="AD2" t="n">
        <v>12451359.57631462</v>
      </c>
      <c r="AE2" t="n">
        <v>17717393.44523997</v>
      </c>
      <c r="AF2" t="n">
        <v>1.284870992988855e-06</v>
      </c>
      <c r="AG2" t="n">
        <v>12.21541666666667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4052.141655829817</v>
      </c>
      <c r="AB3" t="n">
        <v>5765.907535812456</v>
      </c>
      <c r="AC3" t="n">
        <v>5225.790221556023</v>
      </c>
      <c r="AD3" t="n">
        <v>4052141.655829818</v>
      </c>
      <c r="AE3" t="n">
        <v>5765907.535812455</v>
      </c>
      <c r="AF3" t="n">
        <v>2.437525709654318e-06</v>
      </c>
      <c r="AG3" t="n">
        <v>6.43875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3095.046403734257</v>
      </c>
      <c r="AB4" t="n">
        <v>4404.029498155668</v>
      </c>
      <c r="AC4" t="n">
        <v>3991.485146780792</v>
      </c>
      <c r="AD4" t="n">
        <v>3095046.403734257</v>
      </c>
      <c r="AE4" t="n">
        <v>4404029.498155668</v>
      </c>
      <c r="AF4" t="n">
        <v>2.865816040650603e-06</v>
      </c>
      <c r="AG4" t="n">
        <v>5.476666666666667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2724.208107237111</v>
      </c>
      <c r="AB5" t="n">
        <v>3876.353145759545</v>
      </c>
      <c r="AC5" t="n">
        <v>3513.238503841948</v>
      </c>
      <c r="AD5" t="n">
        <v>2724208.107237111</v>
      </c>
      <c r="AE5" t="n">
        <v>3876353.145759545</v>
      </c>
      <c r="AF5" t="n">
        <v>3.094840245791976e-06</v>
      </c>
      <c r="AG5" t="n">
        <v>5.071666666666666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2525.150952382531</v>
      </c>
      <c r="AB6" t="n">
        <v>3593.109062329712</v>
      </c>
      <c r="AC6" t="n">
        <v>3256.527109788575</v>
      </c>
      <c r="AD6" t="n">
        <v>2525150.952382531</v>
      </c>
      <c r="AE6" t="n">
        <v>3593109.062329712</v>
      </c>
      <c r="AF6" t="n">
        <v>3.236850320361545e-06</v>
      </c>
      <c r="AG6" t="n">
        <v>4.849166666666666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2397.961498332823</v>
      </c>
      <c r="AB7" t="n">
        <v>3412.127573065643</v>
      </c>
      <c r="AC7" t="n">
        <v>3092.498933650717</v>
      </c>
      <c r="AD7" t="n">
        <v>2397961.498332823</v>
      </c>
      <c r="AE7" t="n">
        <v>3412127.573065643</v>
      </c>
      <c r="AF7" t="n">
        <v>3.334788302823316e-06</v>
      </c>
      <c r="AG7" t="n">
        <v>4.70625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2310.528978435173</v>
      </c>
      <c r="AB8" t="n">
        <v>3287.717355415029</v>
      </c>
      <c r="AC8" t="n">
        <v>2979.742755230897</v>
      </c>
      <c r="AD8" t="n">
        <v>2310528.978435174</v>
      </c>
      <c r="AE8" t="n">
        <v>3287717.355415029</v>
      </c>
      <c r="AF8" t="n">
        <v>3.404851628738276e-06</v>
      </c>
      <c r="AG8" t="n">
        <v>4.609583333333333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2245.108057888669</v>
      </c>
      <c r="AB9" t="n">
        <v>3194.62806811527</v>
      </c>
      <c r="AC9" t="n">
        <v>2895.373541142525</v>
      </c>
      <c r="AD9" t="n">
        <v>2245108.057888669</v>
      </c>
      <c r="AE9" t="n">
        <v>3194628.06811527</v>
      </c>
      <c r="AF9" t="n">
        <v>3.457587465448461e-06</v>
      </c>
      <c r="AG9" t="n">
        <v>4.539583333333334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2189.423425463718</v>
      </c>
      <c r="AB10" t="n">
        <v>3115.392821917488</v>
      </c>
      <c r="AC10" t="n">
        <v>2823.560600645098</v>
      </c>
      <c r="AD10" t="n">
        <v>2189423.425463717</v>
      </c>
      <c r="AE10" t="n">
        <v>3115392.821917488</v>
      </c>
      <c r="AF10" t="n">
        <v>3.502412926652117e-06</v>
      </c>
      <c r="AG10" t="n">
        <v>4.48125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2149.061320946684</v>
      </c>
      <c r="AB11" t="n">
        <v>3057.960436190996</v>
      </c>
      <c r="AC11" t="n">
        <v>2771.508153070104</v>
      </c>
      <c r="AD11" t="n">
        <v>2149061.320946684</v>
      </c>
      <c r="AE11" t="n">
        <v>3057960.436190995</v>
      </c>
      <c r="AF11" t="n">
        <v>3.534431113226158e-06</v>
      </c>
      <c r="AG11" t="n">
        <v>4.440833333333333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2110.722475364122</v>
      </c>
      <c r="AB12" t="n">
        <v>3003.407003109307</v>
      </c>
      <c r="AC12" t="n">
        <v>2722.064974285164</v>
      </c>
      <c r="AD12" t="n">
        <v>2110722.475364122</v>
      </c>
      <c r="AE12" t="n">
        <v>3003407.003109307</v>
      </c>
      <c r="AF12" t="n">
        <v>3.563812507964689e-06</v>
      </c>
      <c r="AG12" t="n">
        <v>4.40375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2079.90434395721</v>
      </c>
      <c r="AB13" t="n">
        <v>2959.55500798887</v>
      </c>
      <c r="AC13" t="n">
        <v>2682.320783822037</v>
      </c>
      <c r="AD13" t="n">
        <v>2079904.34395721</v>
      </c>
      <c r="AE13" t="n">
        <v>2959555.00798887</v>
      </c>
      <c r="AF13" t="n">
        <v>3.586790265388413e-06</v>
      </c>
      <c r="AG13" t="n">
        <v>4.375833333333333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2050.638591965826</v>
      </c>
      <c r="AB14" t="n">
        <v>2917.91193766196</v>
      </c>
      <c r="AC14" t="n">
        <v>2644.578598683217</v>
      </c>
      <c r="AD14" t="n">
        <v>2050638.591965826</v>
      </c>
      <c r="AE14" t="n">
        <v>2917911.93766196</v>
      </c>
      <c r="AF14" t="n">
        <v>3.607507915524556e-06</v>
      </c>
      <c r="AG14" t="n">
        <v>4.350833333333333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2028.305875812575</v>
      </c>
      <c r="AB15" t="n">
        <v>2886.134081086307</v>
      </c>
      <c r="AC15" t="n">
        <v>2615.777510368218</v>
      </c>
      <c r="AD15" t="n">
        <v>2028305.875812575</v>
      </c>
      <c r="AE15" t="n">
        <v>2886134.081086307</v>
      </c>
      <c r="AF15" t="n">
        <v>3.621821928345892e-06</v>
      </c>
      <c r="AG15" t="n">
        <v>4.33375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2000.855590877157</v>
      </c>
      <c r="AB16" t="n">
        <v>2847.074290434219</v>
      </c>
      <c r="AC16" t="n">
        <v>2580.376618006014</v>
      </c>
      <c r="AD16" t="n">
        <v>2000855.590877157</v>
      </c>
      <c r="AE16" t="n">
        <v>2847074.290434219</v>
      </c>
      <c r="AF16" t="n">
        <v>3.639902786646527e-06</v>
      </c>
      <c r="AG16" t="n">
        <v>4.311666666666667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1980.12838402262</v>
      </c>
      <c r="AB17" t="n">
        <v>2817.580958672982</v>
      </c>
      <c r="AC17" t="n">
        <v>2553.646053257673</v>
      </c>
      <c r="AD17" t="n">
        <v>1980128.38402262</v>
      </c>
      <c r="AE17" t="n">
        <v>2817580.958672982</v>
      </c>
      <c r="AF17" t="n">
        <v>3.651956692180284e-06</v>
      </c>
      <c r="AG17" t="n">
        <v>4.2975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1958.467209368772</v>
      </c>
      <c r="AB18" t="n">
        <v>2786.758657584007</v>
      </c>
      <c r="AC18" t="n">
        <v>2525.711009444326</v>
      </c>
      <c r="AD18" t="n">
        <v>1958467.209368772</v>
      </c>
      <c r="AE18" t="n">
        <v>2786758.657584007</v>
      </c>
      <c r="AF18" t="n">
        <v>3.6647639668099e-06</v>
      </c>
      <c r="AG18" t="n">
        <v>4.282916666666667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1940.608418494936</v>
      </c>
      <c r="AB19" t="n">
        <v>2761.346876450491</v>
      </c>
      <c r="AC19" t="n">
        <v>2502.679658952658</v>
      </c>
      <c r="AD19" t="n">
        <v>1940608.418494936</v>
      </c>
      <c r="AE19" t="n">
        <v>2761346.876450492</v>
      </c>
      <c r="AF19" t="n">
        <v>3.673804395960217e-06</v>
      </c>
      <c r="AG19" t="n">
        <v>4.272083333333334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1922.829124353306</v>
      </c>
      <c r="AB20" t="n">
        <v>2736.048213476764</v>
      </c>
      <c r="AC20" t="n">
        <v>2479.750830357087</v>
      </c>
      <c r="AD20" t="n">
        <v>1922829.124353307</v>
      </c>
      <c r="AE20" t="n">
        <v>2736048.213476764</v>
      </c>
      <c r="AF20" t="n">
        <v>3.681714771466745e-06</v>
      </c>
      <c r="AG20" t="n">
        <v>4.262916666666666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1905.426508603961</v>
      </c>
      <c r="AB21" t="n">
        <v>2711.285536893718</v>
      </c>
      <c r="AC21" t="n">
        <v>2457.307780005777</v>
      </c>
      <c r="AD21" t="n">
        <v>1905426.508603961</v>
      </c>
      <c r="AE21" t="n">
        <v>2711285.536893718</v>
      </c>
      <c r="AF21" t="n">
        <v>3.691508569712922e-06</v>
      </c>
      <c r="AG21" t="n">
        <v>4.252083333333333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1886.096617976065</v>
      </c>
      <c r="AB22" t="n">
        <v>2683.780486107189</v>
      </c>
      <c r="AC22" t="n">
        <v>2432.379245416746</v>
      </c>
      <c r="AD22" t="n">
        <v>1886096.617976065</v>
      </c>
      <c r="AE22" t="n">
        <v>2683780.486107189</v>
      </c>
      <c r="AF22" t="n">
        <v>3.700925683411169e-06</v>
      </c>
      <c r="AG22" t="n">
        <v>4.240833333333334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1871.980170438814</v>
      </c>
      <c r="AB23" t="n">
        <v>2663.693791675659</v>
      </c>
      <c r="AC23" t="n">
        <v>2414.174157892934</v>
      </c>
      <c r="AD23" t="n">
        <v>1871980.170438814</v>
      </c>
      <c r="AE23" t="n">
        <v>2663693.791675659</v>
      </c>
      <c r="AF23" t="n">
        <v>3.706199267082188e-06</v>
      </c>
      <c r="AG23" t="n">
        <v>4.234583333333333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1854.768080440813</v>
      </c>
      <c r="AB24" t="n">
        <v>2639.202219599503</v>
      </c>
      <c r="AC24" t="n">
        <v>2391.976816525391</v>
      </c>
      <c r="AD24" t="n">
        <v>1854768.080440813</v>
      </c>
      <c r="AE24" t="n">
        <v>2639202.219599503</v>
      </c>
      <c r="AF24" t="n">
        <v>3.712602904396996e-06</v>
      </c>
      <c r="AG24" t="n">
        <v>4.2275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1839.720518932964</v>
      </c>
      <c r="AB25" t="n">
        <v>2617.790616634221</v>
      </c>
      <c r="AC25" t="n">
        <v>2372.570930338553</v>
      </c>
      <c r="AD25" t="n">
        <v>1839720.518932964</v>
      </c>
      <c r="AE25" t="n">
        <v>2617790.616634221</v>
      </c>
      <c r="AF25" t="n">
        <v>3.718253172615944e-06</v>
      </c>
      <c r="AG25" t="n">
        <v>4.22125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1835.348712537224</v>
      </c>
      <c r="AB26" t="n">
        <v>2611.569849054182</v>
      </c>
      <c r="AC26" t="n">
        <v>2366.932888766012</v>
      </c>
      <c r="AD26" t="n">
        <v>1835348.712537224</v>
      </c>
      <c r="AE26" t="n">
        <v>2611569.849054182</v>
      </c>
      <c r="AF26" t="n">
        <v>3.721266648999383e-06</v>
      </c>
      <c r="AG26" t="n">
        <v>4.2175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1841.96858836616</v>
      </c>
      <c r="AB27" t="n">
        <v>2620.989458527431</v>
      </c>
      <c r="AC27" t="n">
        <v>2375.470122977702</v>
      </c>
      <c r="AD27" t="n">
        <v>1841968.58836616</v>
      </c>
      <c r="AE27" t="n">
        <v>2620989.458527431</v>
      </c>
      <c r="AF27" t="n">
        <v>3.720889964451454e-06</v>
      </c>
      <c r="AG27" t="n">
        <v>4.217916666666667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7464.820747833887</v>
      </c>
      <c r="AB2" t="n">
        <v>10621.90561415858</v>
      </c>
      <c r="AC2" t="n">
        <v>9626.906111136501</v>
      </c>
      <c r="AD2" t="n">
        <v>7464820.747833887</v>
      </c>
      <c r="AE2" t="n">
        <v>10621905.61415858</v>
      </c>
      <c r="AF2" t="n">
        <v>1.787959808558439e-06</v>
      </c>
      <c r="AG2" t="n">
        <v>9.605416666666667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3174.174022763962</v>
      </c>
      <c r="AB3" t="n">
        <v>4516.622436311681</v>
      </c>
      <c r="AC3" t="n">
        <v>4093.531021012638</v>
      </c>
      <c r="AD3" t="n">
        <v>3174174.022763961</v>
      </c>
      <c r="AE3" t="n">
        <v>4516622.436311681</v>
      </c>
      <c r="AF3" t="n">
        <v>2.912338406471629e-06</v>
      </c>
      <c r="AG3" t="n">
        <v>5.896666666666667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2534.962665075553</v>
      </c>
      <c r="AB4" t="n">
        <v>3607.070427198221</v>
      </c>
      <c r="AC4" t="n">
        <v>3269.180653668054</v>
      </c>
      <c r="AD4" t="n">
        <v>2534962.665075553</v>
      </c>
      <c r="AE4" t="n">
        <v>3607070.427198221</v>
      </c>
      <c r="AF4" t="n">
        <v>3.322439837895245e-06</v>
      </c>
      <c r="AG4" t="n">
        <v>5.16875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2275.207592202471</v>
      </c>
      <c r="AB5" t="n">
        <v>3237.457551007286</v>
      </c>
      <c r="AC5" t="n">
        <v>2934.191002487727</v>
      </c>
      <c r="AD5" t="n">
        <v>2275207.592202471</v>
      </c>
      <c r="AE5" t="n">
        <v>3237457.551007286</v>
      </c>
      <c r="AF5" t="n">
        <v>3.53552771733847e-06</v>
      </c>
      <c r="AG5" t="n">
        <v>4.8575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2127.220026148646</v>
      </c>
      <c r="AB6" t="n">
        <v>3026.88183702931</v>
      </c>
      <c r="AC6" t="n">
        <v>2743.340819724908</v>
      </c>
      <c r="AD6" t="n">
        <v>2127220.026148646</v>
      </c>
      <c r="AE6" t="n">
        <v>3026881.83702931</v>
      </c>
      <c r="AF6" t="n">
        <v>3.669480446195431e-06</v>
      </c>
      <c r="AG6" t="n">
        <v>4.68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2030.588335996008</v>
      </c>
      <c r="AB7" t="n">
        <v>2889.381858555515</v>
      </c>
      <c r="AC7" t="n">
        <v>2618.721054577861</v>
      </c>
      <c r="AD7" t="n">
        <v>2030588.335996008</v>
      </c>
      <c r="AE7" t="n">
        <v>2889381.858555515</v>
      </c>
      <c r="AF7" t="n">
        <v>3.760156139575527e-06</v>
      </c>
      <c r="AG7" t="n">
        <v>4.5675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1961.60865826202</v>
      </c>
      <c r="AB8" t="n">
        <v>2791.228714503385</v>
      </c>
      <c r="AC8" t="n">
        <v>2529.762336940302</v>
      </c>
      <c r="AD8" t="n">
        <v>1961608.65826202</v>
      </c>
      <c r="AE8" t="n">
        <v>2791228.714503385</v>
      </c>
      <c r="AF8" t="n">
        <v>3.824865611669504e-06</v>
      </c>
      <c r="AG8" t="n">
        <v>4.49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1909.224939704887</v>
      </c>
      <c r="AB9" t="n">
        <v>2716.690432469761</v>
      </c>
      <c r="AC9" t="n">
        <v>2462.206375807806</v>
      </c>
      <c r="AD9" t="n">
        <v>1909224.939704887</v>
      </c>
      <c r="AE9" t="n">
        <v>2716690.432469761</v>
      </c>
      <c r="AF9" t="n">
        <v>3.872676431815372e-06</v>
      </c>
      <c r="AG9" t="n">
        <v>4.434583333333333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1861.974146803829</v>
      </c>
      <c r="AB10" t="n">
        <v>2649.455936244945</v>
      </c>
      <c r="AC10" t="n">
        <v>2401.270023509296</v>
      </c>
      <c r="AD10" t="n">
        <v>1861974.146803829</v>
      </c>
      <c r="AE10" t="n">
        <v>2649455.936244945</v>
      </c>
      <c r="AF10" t="n">
        <v>3.913480493836416e-06</v>
      </c>
      <c r="AG10" t="n">
        <v>4.388333333333333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1825.451109767793</v>
      </c>
      <c r="AB11" t="n">
        <v>2597.486268754705</v>
      </c>
      <c r="AC11" t="n">
        <v>2354.168577899702</v>
      </c>
      <c r="AD11" t="n">
        <v>1825451.109767793</v>
      </c>
      <c r="AE11" t="n">
        <v>2597486.268754705</v>
      </c>
      <c r="AF11" t="n">
        <v>3.943568337548902e-06</v>
      </c>
      <c r="AG11" t="n">
        <v>4.355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1791.224053064351</v>
      </c>
      <c r="AB12" t="n">
        <v>2548.783616938196</v>
      </c>
      <c r="AC12" t="n">
        <v>2310.028112579058</v>
      </c>
      <c r="AD12" t="n">
        <v>1791224.053064351</v>
      </c>
      <c r="AE12" t="n">
        <v>2548783.616938196</v>
      </c>
      <c r="AF12" t="n">
        <v>3.969946721077657e-06</v>
      </c>
      <c r="AG12" t="n">
        <v>4.325833333333333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1762.502835406963</v>
      </c>
      <c r="AB13" t="n">
        <v>2507.915379992386</v>
      </c>
      <c r="AC13" t="n">
        <v>2272.988178851858</v>
      </c>
      <c r="AD13" t="n">
        <v>1762502.835406963</v>
      </c>
      <c r="AE13" t="n">
        <v>2507915.379992386</v>
      </c>
      <c r="AF13" t="n">
        <v>3.990554833209498e-06</v>
      </c>
      <c r="AG13" t="n">
        <v>4.30375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1733.259461702545</v>
      </c>
      <c r="AB14" t="n">
        <v>2466.304152366054</v>
      </c>
      <c r="AC14" t="n">
        <v>2235.274853571141</v>
      </c>
      <c r="AD14" t="n">
        <v>1733259.461702545</v>
      </c>
      <c r="AE14" t="n">
        <v>2466304.152366055</v>
      </c>
      <c r="AF14" t="n">
        <v>4.009926458613428e-06</v>
      </c>
      <c r="AG14" t="n">
        <v>4.2825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1706.801395226789</v>
      </c>
      <c r="AB15" t="n">
        <v>2428.656217561973</v>
      </c>
      <c r="AC15" t="n">
        <v>2201.153562457993</v>
      </c>
      <c r="AD15" t="n">
        <v>1706801.395226789</v>
      </c>
      <c r="AE15" t="n">
        <v>2428656.217561973</v>
      </c>
      <c r="AF15" t="n">
        <v>4.025176461590989e-06</v>
      </c>
      <c r="AG15" t="n">
        <v>4.266666666666667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1681.955055290104</v>
      </c>
      <c r="AB16" t="n">
        <v>2393.301654260325</v>
      </c>
      <c r="AC16" t="n">
        <v>2169.110812892271</v>
      </c>
      <c r="AD16" t="n">
        <v>1681955.055290104</v>
      </c>
      <c r="AE16" t="n">
        <v>2393301.654260325</v>
      </c>
      <c r="AF16" t="n">
        <v>4.03918997784064e-06</v>
      </c>
      <c r="AG16" t="n">
        <v>4.251666666666667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1658.974017913922</v>
      </c>
      <c r="AB17" t="n">
        <v>2360.601282989376</v>
      </c>
      <c r="AC17" t="n">
        <v>2139.473625794213</v>
      </c>
      <c r="AD17" t="n">
        <v>1658974.017913922</v>
      </c>
      <c r="AE17" t="n">
        <v>2360601.282989376</v>
      </c>
      <c r="AF17" t="n">
        <v>4.051554845119744e-06</v>
      </c>
      <c r="AG17" t="n">
        <v>4.23875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1638.103491019388</v>
      </c>
      <c r="AB18" t="n">
        <v>2330.904017069653</v>
      </c>
      <c r="AC18" t="n">
        <v>2112.558230275584</v>
      </c>
      <c r="AD18" t="n">
        <v>1638103.491019388</v>
      </c>
      <c r="AE18" t="n">
        <v>2330904.017069654</v>
      </c>
      <c r="AF18" t="n">
        <v>4.061858901185664e-06</v>
      </c>
      <c r="AG18" t="n">
        <v>4.227916666666666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1639.069101545884</v>
      </c>
      <c r="AB19" t="n">
        <v>2332.278011733283</v>
      </c>
      <c r="AC19" t="n">
        <v>2113.803516959955</v>
      </c>
      <c r="AD19" t="n">
        <v>1639069.101545884</v>
      </c>
      <c r="AE19" t="n">
        <v>2332278.011733283</v>
      </c>
      <c r="AF19" t="n">
        <v>4.063095387913575e-06</v>
      </c>
      <c r="AG19" t="n">
        <v>4.226666666666667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1645.892620558434</v>
      </c>
      <c r="AB20" t="n">
        <v>2341.987390880633</v>
      </c>
      <c r="AC20" t="n">
        <v>2122.603376876275</v>
      </c>
      <c r="AD20" t="n">
        <v>1645892.620558434</v>
      </c>
      <c r="AE20" t="n">
        <v>2341987.390880633</v>
      </c>
      <c r="AF20" t="n">
        <v>4.063507550156211e-06</v>
      </c>
      <c r="AG20" t="n">
        <v>4.22625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2380.304240969935</v>
      </c>
      <c r="AB2" t="n">
        <v>3387.002559693028</v>
      </c>
      <c r="AC2" t="n">
        <v>3069.727488152575</v>
      </c>
      <c r="AD2" t="n">
        <v>2380304.240969935</v>
      </c>
      <c r="AE2" t="n">
        <v>3387002.559693028</v>
      </c>
      <c r="AF2" t="n">
        <v>3.920595447722724e-06</v>
      </c>
      <c r="AG2" t="n">
        <v>6.11375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1557.045159951032</v>
      </c>
      <c r="AB3" t="n">
        <v>2215.563813877352</v>
      </c>
      <c r="AC3" t="n">
        <v>2008.02243911852</v>
      </c>
      <c r="AD3" t="n">
        <v>1557045.159951032</v>
      </c>
      <c r="AE3" t="n">
        <v>2215563.813877353</v>
      </c>
      <c r="AF3" t="n">
        <v>4.921023251624386e-06</v>
      </c>
      <c r="AG3" t="n">
        <v>4.87125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1353.142905952753</v>
      </c>
      <c r="AB4" t="n">
        <v>1925.425501164045</v>
      </c>
      <c r="AC4" t="n">
        <v>1745.062627838374</v>
      </c>
      <c r="AD4" t="n">
        <v>1353142.905952753</v>
      </c>
      <c r="AE4" t="n">
        <v>1925425.501164045</v>
      </c>
      <c r="AF4" t="n">
        <v>5.261019129776128e-06</v>
      </c>
      <c r="AG4" t="n">
        <v>4.556249999999999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1243.750930075639</v>
      </c>
      <c r="AB5" t="n">
        <v>1769.768549448206</v>
      </c>
      <c r="AC5" t="n">
        <v>1603.986731088106</v>
      </c>
      <c r="AD5" t="n">
        <v>1243750.930075639</v>
      </c>
      <c r="AE5" t="n">
        <v>1769768.549448206</v>
      </c>
      <c r="AF5" t="n">
        <v>5.436482315624321e-06</v>
      </c>
      <c r="AG5" t="n">
        <v>4.409166666666667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1174.203781582675</v>
      </c>
      <c r="AB6" t="n">
        <v>1670.80793512395</v>
      </c>
      <c r="AC6" t="n">
        <v>1514.296182385607</v>
      </c>
      <c r="AD6" t="n">
        <v>1174203.781582675</v>
      </c>
      <c r="AE6" t="n">
        <v>1670807.93512395</v>
      </c>
      <c r="AF6" t="n">
        <v>5.534856757526094e-06</v>
      </c>
      <c r="AG6" t="n">
        <v>4.330833333333334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1177.853507909266</v>
      </c>
      <c r="AB7" t="n">
        <v>1676.001234449965</v>
      </c>
      <c r="AC7" t="n">
        <v>1519.003003066817</v>
      </c>
      <c r="AD7" t="n">
        <v>1177853.507909266</v>
      </c>
      <c r="AE7" t="n">
        <v>1676001.234449965</v>
      </c>
      <c r="AF7" t="n">
        <v>5.539459070597522e-06</v>
      </c>
      <c r="AG7" t="n">
        <v>4.327083333333333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3599.208868265388</v>
      </c>
      <c r="AB2" t="n">
        <v>5121.416598710831</v>
      </c>
      <c r="AC2" t="n">
        <v>4641.671517593392</v>
      </c>
      <c r="AD2" t="n">
        <v>3599208.868265388</v>
      </c>
      <c r="AE2" t="n">
        <v>5121416.598710831</v>
      </c>
      <c r="AF2" t="n">
        <v>2.936888678909377e-06</v>
      </c>
      <c r="AG2" t="n">
        <v>7.068750000000001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2073.576160017044</v>
      </c>
      <c r="AB3" t="n">
        <v>2950.55045519489</v>
      </c>
      <c r="AC3" t="n">
        <v>2674.159726148461</v>
      </c>
      <c r="AD3" t="n">
        <v>2073576.160017044</v>
      </c>
      <c r="AE3" t="n">
        <v>2950550.45519489</v>
      </c>
      <c r="AF3" t="n">
        <v>3.993570763382114e-06</v>
      </c>
      <c r="AG3" t="n">
        <v>5.197916666666667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1756.698513730214</v>
      </c>
      <c r="AB4" t="n">
        <v>2499.656245702722</v>
      </c>
      <c r="AC4" t="n">
        <v>2265.502713130916</v>
      </c>
      <c r="AD4" t="n">
        <v>1756698.513730214</v>
      </c>
      <c r="AE4" t="n">
        <v>2499656.245702722</v>
      </c>
      <c r="AF4" t="n">
        <v>4.365726122694295e-06</v>
      </c>
      <c r="AG4" t="n">
        <v>4.755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1611.167771094031</v>
      </c>
      <c r="AB5" t="n">
        <v>2292.576415595825</v>
      </c>
      <c r="AC5" t="n">
        <v>2077.820939787727</v>
      </c>
      <c r="AD5" t="n">
        <v>1611167.771094031</v>
      </c>
      <c r="AE5" t="n">
        <v>2292576.415595825</v>
      </c>
      <c r="AF5" t="n">
        <v>4.555042101996342e-06</v>
      </c>
      <c r="AG5" t="n">
        <v>4.557083333333334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1521.920211240617</v>
      </c>
      <c r="AB6" t="n">
        <v>2165.583526003403</v>
      </c>
      <c r="AC6" t="n">
        <v>1962.724019395345</v>
      </c>
      <c r="AD6" t="n">
        <v>1521920.211240617</v>
      </c>
      <c r="AE6" t="n">
        <v>2165583.526003403</v>
      </c>
      <c r="AF6" t="n">
        <v>4.668133489632038e-06</v>
      </c>
      <c r="AG6" t="n">
        <v>4.447083333333333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1455.235083851525</v>
      </c>
      <c r="AB7" t="n">
        <v>2070.695362854866</v>
      </c>
      <c r="AC7" t="n">
        <v>1876.724437882253</v>
      </c>
      <c r="AD7" t="n">
        <v>1455235.083851525</v>
      </c>
      <c r="AE7" t="n">
        <v>2070695.362854866</v>
      </c>
      <c r="AF7" t="n">
        <v>4.747347280971578e-06</v>
      </c>
      <c r="AG7" t="n">
        <v>4.3725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1400.441613811217</v>
      </c>
      <c r="AB8" t="n">
        <v>1992.728176943639</v>
      </c>
      <c r="AC8" t="n">
        <v>1806.060773020043</v>
      </c>
      <c r="AD8" t="n">
        <v>1400441.613811217</v>
      </c>
      <c r="AE8" t="n">
        <v>1992728.176943639</v>
      </c>
      <c r="AF8" t="n">
        <v>4.805138474653256e-06</v>
      </c>
      <c r="AG8" t="n">
        <v>4.32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1353.706575046122</v>
      </c>
      <c r="AB9" t="n">
        <v>1926.227561938126</v>
      </c>
      <c r="AC9" t="n">
        <v>1745.789556136175</v>
      </c>
      <c r="AD9" t="n">
        <v>1353706.575046122</v>
      </c>
      <c r="AE9" t="n">
        <v>1926227.561938126</v>
      </c>
      <c r="AF9" t="n">
        <v>4.848980069860046e-06</v>
      </c>
      <c r="AG9" t="n">
        <v>4.280833333333333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1343.072684215185</v>
      </c>
      <c r="AB10" t="n">
        <v>1911.096296428469</v>
      </c>
      <c r="AC10" t="n">
        <v>1732.07570123146</v>
      </c>
      <c r="AD10" t="n">
        <v>1343072.684215185</v>
      </c>
      <c r="AE10" t="n">
        <v>1911096.296428469</v>
      </c>
      <c r="AF10" t="n">
        <v>4.858445868825147e-06</v>
      </c>
      <c r="AG10" t="n">
        <v>4.272916666666666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1350.510406467838</v>
      </c>
      <c r="AB11" t="n">
        <v>1921.679642823615</v>
      </c>
      <c r="AC11" t="n">
        <v>1741.667660131179</v>
      </c>
      <c r="AD11" t="n">
        <v>1350510.406467838</v>
      </c>
      <c r="AE11" t="n">
        <v>1921679.642823615</v>
      </c>
      <c r="AF11" t="n">
        <v>4.858445868825147e-06</v>
      </c>
      <c r="AG11" t="n">
        <v>4.2725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1687.591332457951</v>
      </c>
      <c r="AB2" t="n">
        <v>2401.321673241957</v>
      </c>
      <c r="AC2" t="n">
        <v>2176.379562262704</v>
      </c>
      <c r="AD2" t="n">
        <v>1687591.332457952</v>
      </c>
      <c r="AE2" t="n">
        <v>2401321.673241958</v>
      </c>
      <c r="AF2" t="n">
        <v>4.970197583717127e-06</v>
      </c>
      <c r="AG2" t="n">
        <v>5.52375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1193.8239388797</v>
      </c>
      <c r="AB3" t="n">
        <v>1698.726014604211</v>
      </c>
      <c r="AC3" t="n">
        <v>1539.599055497328</v>
      </c>
      <c r="AD3" t="n">
        <v>1193823.9388797</v>
      </c>
      <c r="AE3" t="n">
        <v>1698726.014604211</v>
      </c>
      <c r="AF3" t="n">
        <v>5.906516126268107e-06</v>
      </c>
      <c r="AG3" t="n">
        <v>4.647916666666666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1044.039350388204</v>
      </c>
      <c r="AB4" t="n">
        <v>1485.593266323034</v>
      </c>
      <c r="AC4" t="n">
        <v>1346.431366812873</v>
      </c>
      <c r="AD4" t="n">
        <v>1044039.350388204</v>
      </c>
      <c r="AE4" t="n">
        <v>1485593.266323033</v>
      </c>
      <c r="AF4" t="n">
        <v>6.218841945528602e-06</v>
      </c>
      <c r="AG4" t="n">
        <v>4.414583333333334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1047.185487426537</v>
      </c>
      <c r="AB5" t="n">
        <v>1490.069994137305</v>
      </c>
      <c r="AC5" t="n">
        <v>1350.488740312376</v>
      </c>
      <c r="AD5" t="n">
        <v>1047185.487426537</v>
      </c>
      <c r="AE5" t="n">
        <v>1490069.994137305</v>
      </c>
      <c r="AF5" t="n">
        <v>6.228066758755706e-06</v>
      </c>
      <c r="AG5" t="n">
        <v>4.407916666666667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8441.995132130731</v>
      </c>
      <c r="AB2" t="n">
        <v>12012.35481973213</v>
      </c>
      <c r="AC2" t="n">
        <v>10887.10596986226</v>
      </c>
      <c r="AD2" t="n">
        <v>8441995.132130731</v>
      </c>
      <c r="AE2" t="n">
        <v>12012354.81973213</v>
      </c>
      <c r="AF2" t="n">
        <v>1.649042351320282e-06</v>
      </c>
      <c r="AG2" t="n">
        <v>10.16291666666667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3378.41622778832</v>
      </c>
      <c r="AB3" t="n">
        <v>4807.244475002401</v>
      </c>
      <c r="AC3" t="n">
        <v>4356.929245581061</v>
      </c>
      <c r="AD3" t="n">
        <v>3378416.22778832</v>
      </c>
      <c r="AE3" t="n">
        <v>4807244.475002401</v>
      </c>
      <c r="AF3" t="n">
        <v>2.782055108312778e-06</v>
      </c>
      <c r="AG3" t="n">
        <v>6.02375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2672.246694255907</v>
      </c>
      <c r="AB4" t="n">
        <v>3802.415774333072</v>
      </c>
      <c r="AC4" t="n">
        <v>3446.227163440079</v>
      </c>
      <c r="AD4" t="n">
        <v>2672246.694255907</v>
      </c>
      <c r="AE4" t="n">
        <v>3802415.774333072</v>
      </c>
      <c r="AF4" t="n">
        <v>3.195120107045932e-06</v>
      </c>
      <c r="AG4" t="n">
        <v>5.245416666666666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2386.826522970054</v>
      </c>
      <c r="AB5" t="n">
        <v>3396.283300133351</v>
      </c>
      <c r="AC5" t="n">
        <v>3078.138861789875</v>
      </c>
      <c r="AD5" t="n">
        <v>2386826.522970054</v>
      </c>
      <c r="AE5" t="n">
        <v>3396283.300133351</v>
      </c>
      <c r="AF5" t="n">
        <v>3.412311050878359e-06</v>
      </c>
      <c r="AG5" t="n">
        <v>4.910833333333334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2227.223243710042</v>
      </c>
      <c r="AB6" t="n">
        <v>3169.179257681709</v>
      </c>
      <c r="AC6" t="n">
        <v>2872.308630044328</v>
      </c>
      <c r="AD6" t="n">
        <v>2227223.243710042</v>
      </c>
      <c r="AE6" t="n">
        <v>3169179.257681709</v>
      </c>
      <c r="AF6" t="n">
        <v>3.548658698950938e-06</v>
      </c>
      <c r="AG6" t="n">
        <v>4.7225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2124.248258837702</v>
      </c>
      <c r="AB7" t="n">
        <v>3022.65322485624</v>
      </c>
      <c r="AC7" t="n">
        <v>2739.508319809235</v>
      </c>
      <c r="AD7" t="n">
        <v>2124248.258837702</v>
      </c>
      <c r="AE7" t="n">
        <v>3022653.22485624</v>
      </c>
      <c r="AF7" t="n">
        <v>3.640361541902408e-06</v>
      </c>
      <c r="AG7" t="n">
        <v>4.60375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2049.960912144088</v>
      </c>
      <c r="AB8" t="n">
        <v>2916.947647781963</v>
      </c>
      <c r="AC8" t="n">
        <v>2643.704637976367</v>
      </c>
      <c r="AD8" t="n">
        <v>2049960.912144088</v>
      </c>
      <c r="AE8" t="n">
        <v>2916947.647781963</v>
      </c>
      <c r="AF8" t="n">
        <v>3.707529852309843e-06</v>
      </c>
      <c r="AG8" t="n">
        <v>4.520416666666667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1994.129989820297</v>
      </c>
      <c r="AB9" t="n">
        <v>2837.504241529135</v>
      </c>
      <c r="AC9" t="n">
        <v>2571.703036669967</v>
      </c>
      <c r="AD9" t="n">
        <v>1994129.989820297</v>
      </c>
      <c r="AE9" t="n">
        <v>2837504.241529135</v>
      </c>
      <c r="AF9" t="n">
        <v>3.757001122849452e-06</v>
      </c>
      <c r="AG9" t="n">
        <v>4.460416666666666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1948.058617624691</v>
      </c>
      <c r="AB10" t="n">
        <v>2771.947976548696</v>
      </c>
      <c r="AC10" t="n">
        <v>2512.287708489846</v>
      </c>
      <c r="AD10" t="n">
        <v>1948058.617624691</v>
      </c>
      <c r="AE10" t="n">
        <v>2771947.976548696</v>
      </c>
      <c r="AF10" t="n">
        <v>3.796015051648981e-06</v>
      </c>
      <c r="AG10" t="n">
        <v>4.414583333333334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1908.51649981714</v>
      </c>
      <c r="AB11" t="n">
        <v>2715.68237321755</v>
      </c>
      <c r="AC11" t="n">
        <v>2461.292745793756</v>
      </c>
      <c r="AD11" t="n">
        <v>1908516.49981714</v>
      </c>
      <c r="AE11" t="n">
        <v>2715682.37321755</v>
      </c>
      <c r="AF11" t="n">
        <v>3.829398104126928e-06</v>
      </c>
      <c r="AG11" t="n">
        <v>4.37625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1874.112514699159</v>
      </c>
      <c r="AB12" t="n">
        <v>2666.72796493117</v>
      </c>
      <c r="AC12" t="n">
        <v>2416.924107112667</v>
      </c>
      <c r="AD12" t="n">
        <v>1874112.514699158</v>
      </c>
      <c r="AE12" t="n">
        <v>2666727.96493117</v>
      </c>
      <c r="AF12" t="n">
        <v>3.855541458477128e-06</v>
      </c>
      <c r="AG12" t="n">
        <v>4.346666666666667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1841.727644490618</v>
      </c>
      <c r="AB13" t="n">
        <v>2620.646612638592</v>
      </c>
      <c r="AC13" t="n">
        <v>2375.159392935248</v>
      </c>
      <c r="AD13" t="n">
        <v>1841727.644490618</v>
      </c>
      <c r="AE13" t="n">
        <v>2620646.612638592</v>
      </c>
      <c r="AF13" t="n">
        <v>3.87967378556962e-06</v>
      </c>
      <c r="AG13" t="n">
        <v>4.319583333333333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1815.586038351578</v>
      </c>
      <c r="AB14" t="n">
        <v>2583.448978242353</v>
      </c>
      <c r="AC14" t="n">
        <v>2341.446220657417</v>
      </c>
      <c r="AD14" t="n">
        <v>1815586.038351578</v>
      </c>
      <c r="AE14" t="n">
        <v>2583448.978242354</v>
      </c>
      <c r="AF14" t="n">
        <v>3.897370825437446e-06</v>
      </c>
      <c r="AG14" t="n">
        <v>4.3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1790.238009799622</v>
      </c>
      <c r="AB15" t="n">
        <v>2547.380547950576</v>
      </c>
      <c r="AC15" t="n">
        <v>2308.756475087452</v>
      </c>
      <c r="AD15" t="n">
        <v>1790238.009799622</v>
      </c>
      <c r="AE15" t="n">
        <v>2547380.547950576</v>
      </c>
      <c r="AF15" t="n">
        <v>3.912654632596025e-06</v>
      </c>
      <c r="AG15" t="n">
        <v>4.282916666666667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1764.234696394698</v>
      </c>
      <c r="AB16" t="n">
        <v>2510.379694216396</v>
      </c>
      <c r="AC16" t="n">
        <v>2275.221650182205</v>
      </c>
      <c r="AD16" t="n">
        <v>1764234.696394698</v>
      </c>
      <c r="AE16" t="n">
        <v>2510379.694216396</v>
      </c>
      <c r="AF16" t="n">
        <v>3.928340645206145e-06</v>
      </c>
      <c r="AG16" t="n">
        <v>4.26625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1743.696704612868</v>
      </c>
      <c r="AB17" t="n">
        <v>2481.155601960161</v>
      </c>
      <c r="AC17" t="n">
        <v>2248.735104118477</v>
      </c>
      <c r="AD17" t="n">
        <v>1743696.704612867</v>
      </c>
      <c r="AE17" t="n">
        <v>2481155.601960161</v>
      </c>
      <c r="AF17" t="n">
        <v>3.939602397849308e-06</v>
      </c>
      <c r="AG17" t="n">
        <v>4.25375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1716.833912759511</v>
      </c>
      <c r="AB18" t="n">
        <v>2442.93177191281</v>
      </c>
      <c r="AC18" t="n">
        <v>2214.09186434205</v>
      </c>
      <c r="AD18" t="n">
        <v>1716833.912759511</v>
      </c>
      <c r="AE18" t="n">
        <v>2442931.77191281</v>
      </c>
      <c r="AF18" t="n">
        <v>3.952472972298637e-06</v>
      </c>
      <c r="AG18" t="n">
        <v>4.24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1697.212115210392</v>
      </c>
      <c r="AB19" t="n">
        <v>2415.011358471224</v>
      </c>
      <c r="AC19" t="n">
        <v>2188.786875901181</v>
      </c>
      <c r="AD19" t="n">
        <v>1697212.115210392</v>
      </c>
      <c r="AE19" t="n">
        <v>2415011.358471224</v>
      </c>
      <c r="AF19" t="n">
        <v>3.962125903135633e-06</v>
      </c>
      <c r="AG19" t="n">
        <v>4.229583333333333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1686.087522762824</v>
      </c>
      <c r="AB20" t="n">
        <v>2399.181859684085</v>
      </c>
      <c r="AC20" t="n">
        <v>2174.440194227884</v>
      </c>
      <c r="AD20" t="n">
        <v>1686087.522762824</v>
      </c>
      <c r="AE20" t="n">
        <v>2399181.859684085</v>
      </c>
      <c r="AF20" t="n">
        <v>3.96655016310259e-06</v>
      </c>
      <c r="AG20" t="n">
        <v>4.225000000000001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1693.042819845376</v>
      </c>
      <c r="AB21" t="n">
        <v>2409.078749592759</v>
      </c>
      <c r="AC21" t="n">
        <v>2183.409999967455</v>
      </c>
      <c r="AD21" t="n">
        <v>1693042.819845376</v>
      </c>
      <c r="AE21" t="n">
        <v>2409078.749592759</v>
      </c>
      <c r="AF21" t="n">
        <v>3.965343546747966e-06</v>
      </c>
      <c r="AG21" t="n">
        <v>4.22625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1700.108464659954</v>
      </c>
      <c r="AB22" t="n">
        <v>2419.132656425738</v>
      </c>
      <c r="AC22" t="n">
        <v>2192.522114181895</v>
      </c>
      <c r="AD22" t="n">
        <v>1700108.464659954</v>
      </c>
      <c r="AE22" t="n">
        <v>2419132.656425738</v>
      </c>
      <c r="AF22" t="n">
        <v>3.965343546747966e-06</v>
      </c>
      <c r="AG22" t="n">
        <v>4.226666666666667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1354.278556045195</v>
      </c>
      <c r="AB2" t="n">
        <v>1927.041449959082</v>
      </c>
      <c r="AC2" t="n">
        <v>1746.527203771857</v>
      </c>
      <c r="AD2" t="n">
        <v>1354278.556045195</v>
      </c>
      <c r="AE2" t="n">
        <v>1927041.449959082</v>
      </c>
      <c r="AF2" t="n">
        <v>5.750493152196285e-06</v>
      </c>
      <c r="AG2" t="n">
        <v>5.224166666666666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988.0055919670617</v>
      </c>
      <c r="AB3" t="n">
        <v>1405.861238822089</v>
      </c>
      <c r="AC3" t="n">
        <v>1274.168180649834</v>
      </c>
      <c r="AD3" t="n">
        <v>988005.5919670617</v>
      </c>
      <c r="AE3" t="n">
        <v>1405861.238822089</v>
      </c>
      <c r="AF3" t="n">
        <v>6.641617717907745e-06</v>
      </c>
      <c r="AG3" t="n">
        <v>4.522916666666666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968.7917589773776</v>
      </c>
      <c r="AB4" t="n">
        <v>1378.521329747669</v>
      </c>
      <c r="AC4" t="n">
        <v>1249.38931823972</v>
      </c>
      <c r="AD4" t="n">
        <v>968791.7589773777</v>
      </c>
      <c r="AE4" t="n">
        <v>1378521.329747669</v>
      </c>
      <c r="AF4" t="n">
        <v>6.707947378138695e-06</v>
      </c>
      <c r="AG4" t="n">
        <v>4.478333333333333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5208.741226572339</v>
      </c>
      <c r="AB2" t="n">
        <v>7411.665938968792</v>
      </c>
      <c r="AC2" t="n">
        <v>6717.383369181167</v>
      </c>
      <c r="AD2" t="n">
        <v>5208741.226572338</v>
      </c>
      <c r="AE2" t="n">
        <v>7411665.938968792</v>
      </c>
      <c r="AF2" t="n">
        <v>2.276702501242626e-06</v>
      </c>
      <c r="AG2" t="n">
        <v>8.20125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2600.378115319268</v>
      </c>
      <c r="AB3" t="n">
        <v>3700.151930648659</v>
      </c>
      <c r="AC3" t="n">
        <v>3353.54281305369</v>
      </c>
      <c r="AD3" t="n">
        <v>2600378.115319268</v>
      </c>
      <c r="AE3" t="n">
        <v>3700151.930648659</v>
      </c>
      <c r="AF3" t="n">
        <v>3.374718471330113e-06</v>
      </c>
      <c r="AG3" t="n">
        <v>5.532916666666666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2143.223328532298</v>
      </c>
      <c r="AB4" t="n">
        <v>3049.653390851725</v>
      </c>
      <c r="AC4" t="n">
        <v>2763.979264333273</v>
      </c>
      <c r="AD4" t="n">
        <v>2143223.328532298</v>
      </c>
      <c r="AE4" t="n">
        <v>3049653.390851725</v>
      </c>
      <c r="AF4" t="n">
        <v>3.766418862291935e-06</v>
      </c>
      <c r="AG4" t="n">
        <v>4.957916666666667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1945.826260889915</v>
      </c>
      <c r="AB5" t="n">
        <v>2768.771492700668</v>
      </c>
      <c r="AC5" t="n">
        <v>2509.408779521796</v>
      </c>
      <c r="AD5" t="n">
        <v>1945826.260889915</v>
      </c>
      <c r="AE5" t="n">
        <v>2768771.492700668</v>
      </c>
      <c r="AF5" t="n">
        <v>3.969439774312193e-06</v>
      </c>
      <c r="AG5" t="n">
        <v>4.704166666666667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1831.472881776845</v>
      </c>
      <c r="AB6" t="n">
        <v>2606.054819302778</v>
      </c>
      <c r="AC6" t="n">
        <v>2361.934475529679</v>
      </c>
      <c r="AD6" t="n">
        <v>1831472.881776845</v>
      </c>
      <c r="AE6" t="n">
        <v>2606054.819302778</v>
      </c>
      <c r="AF6" t="n">
        <v>4.093582804399635e-06</v>
      </c>
      <c r="AG6" t="n">
        <v>4.561666666666667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1752.811611099526</v>
      </c>
      <c r="AB7" t="n">
        <v>2494.125461472361</v>
      </c>
      <c r="AC7" t="n">
        <v>2260.490021205309</v>
      </c>
      <c r="AD7" t="n">
        <v>1752811.611099526</v>
      </c>
      <c r="AE7" t="n">
        <v>2494125.461472361</v>
      </c>
      <c r="AF7" t="n">
        <v>4.177838723736961e-06</v>
      </c>
      <c r="AG7" t="n">
        <v>4.47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1694.086124144162</v>
      </c>
      <c r="AB8" t="n">
        <v>2410.563296933265</v>
      </c>
      <c r="AC8" t="n">
        <v>2184.755483384813</v>
      </c>
      <c r="AD8" t="n">
        <v>1694086.124144162</v>
      </c>
      <c r="AE8" t="n">
        <v>2410563.296933264</v>
      </c>
      <c r="AF8" t="n">
        <v>4.238341644537699e-06</v>
      </c>
      <c r="AG8" t="n">
        <v>4.405833333333333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1644.849435566484</v>
      </c>
      <c r="AB9" t="n">
        <v>2340.503013305215</v>
      </c>
      <c r="AC9" t="n">
        <v>2121.25804732138</v>
      </c>
      <c r="AD9" t="n">
        <v>1644849.435566484</v>
      </c>
      <c r="AE9" t="n">
        <v>2340503.013305215</v>
      </c>
      <c r="AF9" t="n">
        <v>4.285399471827163e-06</v>
      </c>
      <c r="AG9" t="n">
        <v>4.3575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1603.103590435925</v>
      </c>
      <c r="AB10" t="n">
        <v>2281.101663729778</v>
      </c>
      <c r="AC10" t="n">
        <v>2067.42107719473</v>
      </c>
      <c r="AD10" t="n">
        <v>1603103.590435925</v>
      </c>
      <c r="AE10" t="n">
        <v>2281101.663729778</v>
      </c>
      <c r="AF10" t="n">
        <v>4.321701224307607e-06</v>
      </c>
      <c r="AG10" t="n">
        <v>4.32125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1566.939240168291</v>
      </c>
      <c r="AB11" t="n">
        <v>2229.642381837224</v>
      </c>
      <c r="AC11" t="n">
        <v>2020.782207172595</v>
      </c>
      <c r="AD11" t="n">
        <v>1566939.240168291</v>
      </c>
      <c r="AE11" t="n">
        <v>2229642.381837224</v>
      </c>
      <c r="AF11" t="n">
        <v>4.349487750897576e-06</v>
      </c>
      <c r="AG11" t="n">
        <v>4.293333333333334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1532.57599931031</v>
      </c>
      <c r="AB12" t="n">
        <v>2180.74594971647</v>
      </c>
      <c r="AC12" t="n">
        <v>1976.466113780782</v>
      </c>
      <c r="AD12" t="n">
        <v>1532575.99931031</v>
      </c>
      <c r="AE12" t="n">
        <v>2180745.94971647</v>
      </c>
      <c r="AF12" t="n">
        <v>4.375033428568999e-06</v>
      </c>
      <c r="AG12" t="n">
        <v>4.268333333333334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1500.544086299109</v>
      </c>
      <c r="AB13" t="n">
        <v>2135.166830252063</v>
      </c>
      <c r="AC13" t="n">
        <v>1935.15658612623</v>
      </c>
      <c r="AD13" t="n">
        <v>1500544.086299109</v>
      </c>
      <c r="AE13" t="n">
        <v>2135166.830252063</v>
      </c>
      <c r="AF13" t="n">
        <v>4.394752899052203e-06</v>
      </c>
      <c r="AG13" t="n">
        <v>4.249166666666667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1493.094278440432</v>
      </c>
      <c r="AB14" t="n">
        <v>2124.566286904596</v>
      </c>
      <c r="AC14" t="n">
        <v>1925.549041186546</v>
      </c>
      <c r="AD14" t="n">
        <v>1493094.278440432</v>
      </c>
      <c r="AE14" t="n">
        <v>2124566.286904596</v>
      </c>
      <c r="AF14" t="n">
        <v>4.400579106240422e-06</v>
      </c>
      <c r="AG14" t="n">
        <v>4.243749999999999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1500.299126885463</v>
      </c>
      <c r="AB15" t="n">
        <v>2134.818270539921</v>
      </c>
      <c r="AC15" t="n">
        <v>1934.840677498832</v>
      </c>
      <c r="AD15" t="n">
        <v>1500299.126885463</v>
      </c>
      <c r="AE15" t="n">
        <v>2134818.270539921</v>
      </c>
      <c r="AF15" t="n">
        <v>4.400579106240422e-06</v>
      </c>
      <c r="AG15" t="n">
        <v>4.243333333333333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6612.928623729141</v>
      </c>
      <c r="AB2" t="n">
        <v>9409.724097501074</v>
      </c>
      <c r="AC2" t="n">
        <v>8528.274841530623</v>
      </c>
      <c r="AD2" t="n">
        <v>6612928.62372914</v>
      </c>
      <c r="AE2" t="n">
        <v>9409724.097501073</v>
      </c>
      <c r="AF2" t="n">
        <v>1.937913493422847e-06</v>
      </c>
      <c r="AG2" t="n">
        <v>9.09625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2976.649392967352</v>
      </c>
      <c r="AB3" t="n">
        <v>4235.559026345684</v>
      </c>
      <c r="AC3" t="n">
        <v>3838.79602737723</v>
      </c>
      <c r="AD3" t="n">
        <v>2976649.392967353</v>
      </c>
      <c r="AE3" t="n">
        <v>4235559.026345684</v>
      </c>
      <c r="AF3" t="n">
        <v>3.053874156083722e-06</v>
      </c>
      <c r="AG3" t="n">
        <v>5.772083333333334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2403.204202140899</v>
      </c>
      <c r="AB4" t="n">
        <v>3419.587565327149</v>
      </c>
      <c r="AC4" t="n">
        <v>3099.260116408318</v>
      </c>
      <c r="AD4" t="n">
        <v>2403204.202140899</v>
      </c>
      <c r="AE4" t="n">
        <v>3419587.565327149</v>
      </c>
      <c r="AF4" t="n">
        <v>3.457447496560778e-06</v>
      </c>
      <c r="AG4" t="n">
        <v>5.097916666666666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2162.96689953172</v>
      </c>
      <c r="AB5" t="n">
        <v>3077.747079196906</v>
      </c>
      <c r="AC5" t="n">
        <v>2789.441296273577</v>
      </c>
      <c r="AD5" t="n">
        <v>2162966.89953172</v>
      </c>
      <c r="AE5" t="n">
        <v>3077747.079196906</v>
      </c>
      <c r="AF5" t="n">
        <v>3.669809988090634e-06</v>
      </c>
      <c r="AG5" t="n">
        <v>4.803333333333334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2027.915709301865</v>
      </c>
      <c r="AB6" t="n">
        <v>2885.578902068541</v>
      </c>
      <c r="AC6" t="n">
        <v>2615.274337352654</v>
      </c>
      <c r="AD6" t="n">
        <v>2027915.709301864</v>
      </c>
      <c r="AE6" t="n">
        <v>2885578.902068541</v>
      </c>
      <c r="AF6" t="n">
        <v>3.800104106399788e-06</v>
      </c>
      <c r="AG6" t="n">
        <v>4.638333333333333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1942.123614844718</v>
      </c>
      <c r="AB7" t="n">
        <v>2763.502892402914</v>
      </c>
      <c r="AC7" t="n">
        <v>2504.633711634167</v>
      </c>
      <c r="AD7" t="n">
        <v>1942123.614844718</v>
      </c>
      <c r="AE7" t="n">
        <v>2763502.892402914</v>
      </c>
      <c r="AF7" t="n">
        <v>3.883864611027102e-06</v>
      </c>
      <c r="AG7" t="n">
        <v>4.538333333333333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1875.862001900878</v>
      </c>
      <c r="AB8" t="n">
        <v>2669.217359996047</v>
      </c>
      <c r="AC8" t="n">
        <v>2419.180309853834</v>
      </c>
      <c r="AD8" t="n">
        <v>1875862.001900878</v>
      </c>
      <c r="AE8" t="n">
        <v>2669217.359996046</v>
      </c>
      <c r="AF8" t="n">
        <v>3.94774257162672e-06</v>
      </c>
      <c r="AG8" t="n">
        <v>4.464583333333334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1822.534351804684</v>
      </c>
      <c r="AB9" t="n">
        <v>2593.335930946193</v>
      </c>
      <c r="AC9" t="n">
        <v>2350.407020052795</v>
      </c>
      <c r="AD9" t="n">
        <v>1822534.351804684</v>
      </c>
      <c r="AE9" t="n">
        <v>2593335.930946194</v>
      </c>
      <c r="AF9" t="n">
        <v>3.998083480973439e-06</v>
      </c>
      <c r="AG9" t="n">
        <v>4.40875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1780.6585870544</v>
      </c>
      <c r="AB10" t="n">
        <v>2533.749715051154</v>
      </c>
      <c r="AC10" t="n">
        <v>2296.402500828406</v>
      </c>
      <c r="AD10" t="n">
        <v>1780658.5870544</v>
      </c>
      <c r="AE10" t="n">
        <v>2533749.715051154</v>
      </c>
      <c r="AF10" t="n">
        <v>4.034887339067258e-06</v>
      </c>
      <c r="AG10" t="n">
        <v>4.368333333333333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1742.616772197109</v>
      </c>
      <c r="AB11" t="n">
        <v>2479.618935430936</v>
      </c>
      <c r="AC11" t="n">
        <v>2247.342383740578</v>
      </c>
      <c r="AD11" t="n">
        <v>1742616.772197109</v>
      </c>
      <c r="AE11" t="n">
        <v>2479618.935430936</v>
      </c>
      <c r="AF11" t="n">
        <v>4.065768737237935e-06</v>
      </c>
      <c r="AG11" t="n">
        <v>4.335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1707.99949925519</v>
      </c>
      <c r="AB12" t="n">
        <v>2430.36103383761</v>
      </c>
      <c r="AC12" t="n">
        <v>2202.698681273625</v>
      </c>
      <c r="AD12" t="n">
        <v>1707999.49925519</v>
      </c>
      <c r="AE12" t="n">
        <v>2430361.03383761</v>
      </c>
      <c r="AF12" t="n">
        <v>4.092842839743733e-06</v>
      </c>
      <c r="AG12" t="n">
        <v>4.306666666666667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1676.968112678648</v>
      </c>
      <c r="AB13" t="n">
        <v>2386.205591874972</v>
      </c>
      <c r="AC13" t="n">
        <v>2162.679469136825</v>
      </c>
      <c r="AD13" t="n">
        <v>1676968.112678648</v>
      </c>
      <c r="AE13" t="n">
        <v>2386205.591874972</v>
      </c>
      <c r="AF13" t="n">
        <v>4.113994482326388e-06</v>
      </c>
      <c r="AG13" t="n">
        <v>4.284166666666667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1650.749440191168</v>
      </c>
      <c r="AB14" t="n">
        <v>2348.898297581086</v>
      </c>
      <c r="AC14" t="n">
        <v>2128.866909274775</v>
      </c>
      <c r="AD14" t="n">
        <v>1650749.440191168</v>
      </c>
      <c r="AE14" t="n">
        <v>2348898.297581086</v>
      </c>
      <c r="AF14" t="n">
        <v>4.129223664985899e-06</v>
      </c>
      <c r="AG14" t="n">
        <v>4.26875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1619.939756302316</v>
      </c>
      <c r="AB15" t="n">
        <v>2305.058322674201</v>
      </c>
      <c r="AC15" t="n">
        <v>2089.133613040188</v>
      </c>
      <c r="AD15" t="n">
        <v>1619939.756302316</v>
      </c>
      <c r="AE15" t="n">
        <v>2305058.322674201</v>
      </c>
      <c r="AF15" t="n">
        <v>4.149106209013595e-06</v>
      </c>
      <c r="AG15" t="n">
        <v>4.248333333333333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1595.855446876783</v>
      </c>
      <c r="AB16" t="n">
        <v>2270.788074246009</v>
      </c>
      <c r="AC16" t="n">
        <v>2058.073605918324</v>
      </c>
      <c r="AD16" t="n">
        <v>1595855.446876783</v>
      </c>
      <c r="AE16" t="n">
        <v>2270788.074246009</v>
      </c>
      <c r="AF16" t="n">
        <v>4.160951128859882e-06</v>
      </c>
      <c r="AG16" t="n">
        <v>4.23625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1590.093583307037</v>
      </c>
      <c r="AB17" t="n">
        <v>2262.589354803582</v>
      </c>
      <c r="AC17" t="n">
        <v>2050.642895726492</v>
      </c>
      <c r="AD17" t="n">
        <v>1590093.583307037</v>
      </c>
      <c r="AE17" t="n">
        <v>2262589.354803582</v>
      </c>
      <c r="AF17" t="n">
        <v>4.16475842452476e-06</v>
      </c>
      <c r="AG17" t="n">
        <v>4.2325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1597.145589108095</v>
      </c>
      <c r="AB18" t="n">
        <v>2272.623854296564</v>
      </c>
      <c r="AC18" t="n">
        <v>2059.737420569796</v>
      </c>
      <c r="AD18" t="n">
        <v>1597145.589108095</v>
      </c>
      <c r="AE18" t="n">
        <v>2272623.854296564</v>
      </c>
      <c r="AF18" t="n">
        <v>4.164335391673107e-06</v>
      </c>
      <c r="AG18" t="n">
        <v>4.232916666666667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10894.19342985825</v>
      </c>
      <c r="AB2" t="n">
        <v>15501.65747622528</v>
      </c>
      <c r="AC2" t="n">
        <v>14049.55066553184</v>
      </c>
      <c r="AD2" t="n">
        <v>10894193.42985824</v>
      </c>
      <c r="AE2" t="n">
        <v>15501657.47622528</v>
      </c>
      <c r="AF2" t="n">
        <v>1.398642404986336e-06</v>
      </c>
      <c r="AG2" t="n">
        <v>11.4575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3820.022872291775</v>
      </c>
      <c r="AB3" t="n">
        <v>5435.619121220607</v>
      </c>
      <c r="AC3" t="n">
        <v>4926.44134082096</v>
      </c>
      <c r="AD3" t="n">
        <v>3820022.872291775</v>
      </c>
      <c r="AE3" t="n">
        <v>5435619.121220606</v>
      </c>
      <c r="AF3" t="n">
        <v>2.5442447488011e-06</v>
      </c>
      <c r="AG3" t="n">
        <v>6.298333333333333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2947.927541942997</v>
      </c>
      <c r="AB4" t="n">
        <v>4194.689888164015</v>
      </c>
      <c r="AC4" t="n">
        <v>3801.755276836804</v>
      </c>
      <c r="AD4" t="n">
        <v>2947927.541942997</v>
      </c>
      <c r="AE4" t="n">
        <v>4194689.888164015</v>
      </c>
      <c r="AF4" t="n">
        <v>2.969951964176374e-06</v>
      </c>
      <c r="AG4" t="n">
        <v>5.395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2611.750280753433</v>
      </c>
      <c r="AB5" t="n">
        <v>3716.333708075175</v>
      </c>
      <c r="AC5" t="n">
        <v>3368.20877391374</v>
      </c>
      <c r="AD5" t="n">
        <v>2611750.280753433</v>
      </c>
      <c r="AE5" t="n">
        <v>3716333.708075176</v>
      </c>
      <c r="AF5" t="n">
        <v>3.192611835632819e-06</v>
      </c>
      <c r="AG5" t="n">
        <v>5.01875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2426.851222680739</v>
      </c>
      <c r="AB6" t="n">
        <v>3453.235582970858</v>
      </c>
      <c r="AC6" t="n">
        <v>3129.756179774771</v>
      </c>
      <c r="AD6" t="n">
        <v>2426851.222680739</v>
      </c>
      <c r="AE6" t="n">
        <v>3453235.582970858</v>
      </c>
      <c r="AF6" t="n">
        <v>3.332591443940498e-06</v>
      </c>
      <c r="AG6" t="n">
        <v>4.807916666666666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2305.853898655269</v>
      </c>
      <c r="AB7" t="n">
        <v>3281.065051516744</v>
      </c>
      <c r="AC7" t="n">
        <v>2973.7136011998</v>
      </c>
      <c r="AD7" t="n">
        <v>2305853.898655269</v>
      </c>
      <c r="AE7" t="n">
        <v>3281065.051516744</v>
      </c>
      <c r="AF7" t="n">
        <v>3.430654081628569e-06</v>
      </c>
      <c r="AG7" t="n">
        <v>4.670416666666667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2224.705936328329</v>
      </c>
      <c r="AB8" t="n">
        <v>3165.597309459022</v>
      </c>
      <c r="AC8" t="n">
        <v>2869.062218290415</v>
      </c>
      <c r="AD8" t="n">
        <v>2224705.936328329</v>
      </c>
      <c r="AE8" t="n">
        <v>3165597.309459022</v>
      </c>
      <c r="AF8" t="n">
        <v>3.49795197023803e-06</v>
      </c>
      <c r="AG8" t="n">
        <v>4.580833333333334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2161.07242825535</v>
      </c>
      <c r="AB9" t="n">
        <v>3075.051382171339</v>
      </c>
      <c r="AC9" t="n">
        <v>2786.998116762114</v>
      </c>
      <c r="AD9" t="n">
        <v>2161072.42825535</v>
      </c>
      <c r="AE9" t="n">
        <v>3075051.382171339</v>
      </c>
      <c r="AF9" t="n">
        <v>3.551405721762116e-06</v>
      </c>
      <c r="AG9" t="n">
        <v>4.511666666666667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2110.739346365521</v>
      </c>
      <c r="AB10" t="n">
        <v>3003.431009336721</v>
      </c>
      <c r="AC10" t="n">
        <v>2722.086731746188</v>
      </c>
      <c r="AD10" t="n">
        <v>2110739.346365521</v>
      </c>
      <c r="AE10" t="n">
        <v>3003431.009336721</v>
      </c>
      <c r="AF10" t="n">
        <v>3.59293813301824e-06</v>
      </c>
      <c r="AG10" t="n">
        <v>4.459583333333334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2067.188669528599</v>
      </c>
      <c r="AB11" t="n">
        <v>2941.461513427698</v>
      </c>
      <c r="AC11" t="n">
        <v>2665.92218457911</v>
      </c>
      <c r="AD11" t="n">
        <v>2067188.669528599</v>
      </c>
      <c r="AE11" t="n">
        <v>2941461.513427698</v>
      </c>
      <c r="AF11" t="n">
        <v>3.627548475731677e-06</v>
      </c>
      <c r="AG11" t="n">
        <v>4.417083333333333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2035.895207354451</v>
      </c>
      <c r="AB12" t="n">
        <v>2896.933156648269</v>
      </c>
      <c r="AC12" t="n">
        <v>2625.564990157484</v>
      </c>
      <c r="AD12" t="n">
        <v>2035895.207354451</v>
      </c>
      <c r="AE12" t="n">
        <v>2896933.156648269</v>
      </c>
      <c r="AF12" t="n">
        <v>3.651775715631083e-06</v>
      </c>
      <c r="AG12" t="n">
        <v>4.3875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2001.497486409715</v>
      </c>
      <c r="AB13" t="n">
        <v>2847.987661832046</v>
      </c>
      <c r="AC13" t="n">
        <v>2581.204429983533</v>
      </c>
      <c r="AD13" t="n">
        <v>2001497.486409715</v>
      </c>
      <c r="AE13" t="n">
        <v>2847987.661832046</v>
      </c>
      <c r="AF13" t="n">
        <v>3.677541192984419e-06</v>
      </c>
      <c r="AG13" t="n">
        <v>4.357083333333333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1973.427789895855</v>
      </c>
      <c r="AB14" t="n">
        <v>2808.046492839502</v>
      </c>
      <c r="AC14" t="n">
        <v>2545.004721774139</v>
      </c>
      <c r="AD14" t="n">
        <v>1973427.789895855</v>
      </c>
      <c r="AE14" t="n">
        <v>2808046.492839502</v>
      </c>
      <c r="AF14" t="n">
        <v>3.697153720522034e-06</v>
      </c>
      <c r="AG14" t="n">
        <v>4.334166666666667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1948.37354442585</v>
      </c>
      <c r="AB15" t="n">
        <v>2772.396094845208</v>
      </c>
      <c r="AC15" t="n">
        <v>2512.693849621571</v>
      </c>
      <c r="AD15" t="n">
        <v>1948373.544425851</v>
      </c>
      <c r="AE15" t="n">
        <v>2772396.094845208</v>
      </c>
      <c r="AF15" t="n">
        <v>3.712151535697856e-06</v>
      </c>
      <c r="AG15" t="n">
        <v>4.31625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1925.270898869188</v>
      </c>
      <c r="AB16" t="n">
        <v>2739.522683837794</v>
      </c>
      <c r="AC16" t="n">
        <v>2482.899832162091</v>
      </c>
      <c r="AD16" t="n">
        <v>1925270.898869188</v>
      </c>
      <c r="AE16" t="n">
        <v>2739522.683837794</v>
      </c>
      <c r="AF16" t="n">
        <v>3.727149350873679e-06</v>
      </c>
      <c r="AG16" t="n">
        <v>4.299166666666667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1901.009816523058</v>
      </c>
      <c r="AB17" t="n">
        <v>2705.000900196479</v>
      </c>
      <c r="AC17" t="n">
        <v>2451.611852210459</v>
      </c>
      <c r="AD17" t="n">
        <v>1901009.816523058</v>
      </c>
      <c r="AE17" t="n">
        <v>2705000.900196479</v>
      </c>
      <c r="AF17" t="n">
        <v>3.742531725412984e-06</v>
      </c>
      <c r="AG17" t="n">
        <v>4.28125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1882.030585439285</v>
      </c>
      <c r="AB18" t="n">
        <v>2677.994812842054</v>
      </c>
      <c r="AC18" t="n">
        <v>2427.135541006596</v>
      </c>
      <c r="AD18" t="n">
        <v>1882030.585439285</v>
      </c>
      <c r="AE18" t="n">
        <v>2677994.812842054</v>
      </c>
      <c r="AF18" t="n">
        <v>3.751761150136568e-06</v>
      </c>
      <c r="AG18" t="n">
        <v>4.270833333333333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1861.405146110387</v>
      </c>
      <c r="AB19" t="n">
        <v>2648.64628898558</v>
      </c>
      <c r="AC19" t="n">
        <v>2400.53621938486</v>
      </c>
      <c r="AD19" t="n">
        <v>1861405.146110387</v>
      </c>
      <c r="AE19" t="n">
        <v>2648646.28898558</v>
      </c>
      <c r="AF19" t="n">
        <v>3.763297931041047e-06</v>
      </c>
      <c r="AG19" t="n">
        <v>4.2575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1842.518656321038</v>
      </c>
      <c r="AB20" t="n">
        <v>2621.772165854969</v>
      </c>
      <c r="AC20" t="n">
        <v>2376.17951074939</v>
      </c>
      <c r="AD20" t="n">
        <v>1842518.656321038</v>
      </c>
      <c r="AE20" t="n">
        <v>2621772.16585497</v>
      </c>
      <c r="AF20" t="n">
        <v>3.772911915128112e-06</v>
      </c>
      <c r="AG20" t="n">
        <v>4.246666666666667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1824.117398640952</v>
      </c>
      <c r="AB21" t="n">
        <v>2595.588493284347</v>
      </c>
      <c r="AC21" t="n">
        <v>2352.448575205571</v>
      </c>
      <c r="AD21" t="n">
        <v>1824117.398640952</v>
      </c>
      <c r="AE21" t="n">
        <v>2595588.493284347</v>
      </c>
      <c r="AF21" t="n">
        <v>3.779064864943834e-06</v>
      </c>
      <c r="AG21" t="n">
        <v>4.24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1806.180012419085</v>
      </c>
      <c r="AB22" t="n">
        <v>2570.064876596209</v>
      </c>
      <c r="AC22" t="n">
        <v>2329.315865275836</v>
      </c>
      <c r="AD22" t="n">
        <v>1806180.012419085</v>
      </c>
      <c r="AE22" t="n">
        <v>2570064.876596209</v>
      </c>
      <c r="AF22" t="n">
        <v>3.788294289667418e-06</v>
      </c>
      <c r="AG22" t="n">
        <v>4.229583333333333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1791.426986670997</v>
      </c>
      <c r="AB23" t="n">
        <v>2549.072376935061</v>
      </c>
      <c r="AC23" t="n">
        <v>2310.289823187252</v>
      </c>
      <c r="AD23" t="n">
        <v>1791426.986670997</v>
      </c>
      <c r="AE23" t="n">
        <v>2549072.376935061</v>
      </c>
      <c r="AF23" t="n">
        <v>3.793678120756175e-06</v>
      </c>
      <c r="AG23" t="n">
        <v>4.22375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1785.557979674296</v>
      </c>
      <c r="AB24" t="n">
        <v>2540.721200065088</v>
      </c>
      <c r="AC24" t="n">
        <v>2302.720936909676</v>
      </c>
      <c r="AD24" t="n">
        <v>1785557.979674296</v>
      </c>
      <c r="AE24" t="n">
        <v>2540721.200065088</v>
      </c>
      <c r="AF24" t="n">
        <v>3.796370036300553e-06</v>
      </c>
      <c r="AG24" t="n">
        <v>4.220833333333333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1792.682795907923</v>
      </c>
      <c r="AB25" t="n">
        <v>2550.859303592059</v>
      </c>
      <c r="AC25" t="n">
        <v>2311.90936075229</v>
      </c>
      <c r="AD25" t="n">
        <v>1792682.795907923</v>
      </c>
      <c r="AE25" t="n">
        <v>2550859.303592059</v>
      </c>
      <c r="AF25" t="n">
        <v>3.795600917573588e-06</v>
      </c>
      <c r="AG25" t="n">
        <v>4.22125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4084.211939075531</v>
      </c>
      <c r="AB2" t="n">
        <v>5811.541253374146</v>
      </c>
      <c r="AC2" t="n">
        <v>5267.149232869675</v>
      </c>
      <c r="AD2" t="n">
        <v>4084211.939075531</v>
      </c>
      <c r="AE2" t="n">
        <v>5811541.253374146</v>
      </c>
      <c r="AF2" t="n">
        <v>2.690449551447083e-06</v>
      </c>
      <c r="AG2" t="n">
        <v>7.423749999999999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2245.254595356528</v>
      </c>
      <c r="AB3" t="n">
        <v>3194.836580443311</v>
      </c>
      <c r="AC3" t="n">
        <v>2895.562521225571</v>
      </c>
      <c r="AD3" t="n">
        <v>2245254.595356528</v>
      </c>
      <c r="AE3" t="n">
        <v>3194836.580443311</v>
      </c>
      <c r="AF3" t="n">
        <v>3.764328203485833e-06</v>
      </c>
      <c r="AG3" t="n">
        <v>5.306666666666667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1886.50720360992</v>
      </c>
      <c r="AB4" t="n">
        <v>2684.364720075646</v>
      </c>
      <c r="AC4" t="n">
        <v>2432.908751681026</v>
      </c>
      <c r="AD4" t="n">
        <v>1886507.20360992</v>
      </c>
      <c r="AE4" t="n">
        <v>2684364.720075646</v>
      </c>
      <c r="AF4" t="n">
        <v>4.142103372149465e-06</v>
      </c>
      <c r="AG4" t="n">
        <v>4.8225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1725.040683906271</v>
      </c>
      <c r="AB5" t="n">
        <v>2454.609419838004</v>
      </c>
      <c r="AC5" t="n">
        <v>2224.675616849217</v>
      </c>
      <c r="AD5" t="n">
        <v>1725040.683906271</v>
      </c>
      <c r="AE5" t="n">
        <v>2454609.419838004</v>
      </c>
      <c r="AF5" t="n">
        <v>4.335785057606453e-06</v>
      </c>
      <c r="AG5" t="n">
        <v>4.606666666666666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1627.471415387606</v>
      </c>
      <c r="AB6" t="n">
        <v>2315.775334458468</v>
      </c>
      <c r="AC6" t="n">
        <v>2098.84671631815</v>
      </c>
      <c r="AD6" t="n">
        <v>1627471.415387606</v>
      </c>
      <c r="AE6" t="n">
        <v>2315775.334458468</v>
      </c>
      <c r="AF6" t="n">
        <v>4.455158175623261e-06</v>
      </c>
      <c r="AG6" t="n">
        <v>4.483333333333333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1556.662987225056</v>
      </c>
      <c r="AB7" t="n">
        <v>2215.020009443094</v>
      </c>
      <c r="AC7" t="n">
        <v>2007.529575180391</v>
      </c>
      <c r="AD7" t="n">
        <v>1556662.987225056</v>
      </c>
      <c r="AE7" t="n">
        <v>2215020.009443094</v>
      </c>
      <c r="AF7" t="n">
        <v>4.536657894751201e-06</v>
      </c>
      <c r="AG7" t="n">
        <v>4.403333333333333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1502.522891343449</v>
      </c>
      <c r="AB8" t="n">
        <v>2137.982528193089</v>
      </c>
      <c r="AC8" t="n">
        <v>1937.708525552187</v>
      </c>
      <c r="AD8" t="n">
        <v>1502522.891343449</v>
      </c>
      <c r="AE8" t="n">
        <v>2137982.528193089</v>
      </c>
      <c r="AF8" t="n">
        <v>4.592269467803208e-06</v>
      </c>
      <c r="AG8" t="n">
        <v>4.350000000000001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1455.368033245635</v>
      </c>
      <c r="AB9" t="n">
        <v>2070.884540326556</v>
      </c>
      <c r="AC9" t="n">
        <v>1876.895894287954</v>
      </c>
      <c r="AD9" t="n">
        <v>1455368.033245635</v>
      </c>
      <c r="AE9" t="n">
        <v>2070884.540326556</v>
      </c>
      <c r="AF9" t="n">
        <v>4.6363751981548e-06</v>
      </c>
      <c r="AG9" t="n">
        <v>4.30875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1414.014526363417</v>
      </c>
      <c r="AB10" t="n">
        <v>2012.041459996084</v>
      </c>
      <c r="AC10" t="n">
        <v>1823.564897929218</v>
      </c>
      <c r="AD10" t="n">
        <v>1414014.526363417</v>
      </c>
      <c r="AE10" t="n">
        <v>2012041.459996084</v>
      </c>
      <c r="AF10" t="n">
        <v>4.67185154648108e-06</v>
      </c>
      <c r="AG10" t="n">
        <v>4.275833333333334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1392.848435780378</v>
      </c>
      <c r="AB11" t="n">
        <v>1981.923628103202</v>
      </c>
      <c r="AC11" t="n">
        <v>1796.268332657795</v>
      </c>
      <c r="AD11" t="n">
        <v>1392848.435780378</v>
      </c>
      <c r="AE11" t="n">
        <v>1981923.628103202</v>
      </c>
      <c r="AF11" t="n">
        <v>4.688630900419185e-06</v>
      </c>
      <c r="AG11" t="n">
        <v>4.260416666666667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1399.298292142118</v>
      </c>
      <c r="AB12" t="n">
        <v>1991.101312044128</v>
      </c>
      <c r="AC12" t="n">
        <v>1804.58630354046</v>
      </c>
      <c r="AD12" t="n">
        <v>1399298.292142119</v>
      </c>
      <c r="AE12" t="n">
        <v>1991101.312044128</v>
      </c>
      <c r="AF12" t="n">
        <v>4.688151490306668e-06</v>
      </c>
      <c r="AG12" t="n">
        <v>4.260833333333333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2756.473838544815</v>
      </c>
      <c r="AB2" t="n">
        <v>3922.264971923847</v>
      </c>
      <c r="AC2" t="n">
        <v>3554.849572131372</v>
      </c>
      <c r="AD2" t="n">
        <v>2756473.838544815</v>
      </c>
      <c r="AE2" t="n">
        <v>3922264.971923847</v>
      </c>
      <c r="AF2" t="n">
        <v>3.538389877871478e-06</v>
      </c>
      <c r="AG2" t="n">
        <v>6.419583333333333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1731.512044030215</v>
      </c>
      <c r="AB3" t="n">
        <v>2463.817702093369</v>
      </c>
      <c r="AC3" t="n">
        <v>2233.021319770837</v>
      </c>
      <c r="AD3" t="n">
        <v>1731512.044030215</v>
      </c>
      <c r="AE3" t="n">
        <v>2463817.702093369</v>
      </c>
      <c r="AF3" t="n">
        <v>4.559404242569256e-06</v>
      </c>
      <c r="AG3" t="n">
        <v>4.98125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1492.426133349603</v>
      </c>
      <c r="AB4" t="n">
        <v>2123.615564264217</v>
      </c>
      <c r="AC4" t="n">
        <v>1924.687376817728</v>
      </c>
      <c r="AD4" t="n">
        <v>1492426.133349603</v>
      </c>
      <c r="AE4" t="n">
        <v>2123615.564264216</v>
      </c>
      <c r="AF4" t="n">
        <v>4.913188718110558e-06</v>
      </c>
      <c r="AG4" t="n">
        <v>4.622916666666667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1372.663717531681</v>
      </c>
      <c r="AB5" t="n">
        <v>1953.20221879833</v>
      </c>
      <c r="AC5" t="n">
        <v>1770.237381075155</v>
      </c>
      <c r="AD5" t="n">
        <v>1372663.717531681</v>
      </c>
      <c r="AE5" t="n">
        <v>1953202.21879833</v>
      </c>
      <c r="AF5" t="n">
        <v>5.094169374319667e-06</v>
      </c>
      <c r="AG5" t="n">
        <v>4.45875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1291.971545277488</v>
      </c>
      <c r="AB6" t="n">
        <v>1838.383033390008</v>
      </c>
      <c r="AC6" t="n">
        <v>1666.173801729304</v>
      </c>
      <c r="AD6" t="n">
        <v>1291971.545277488</v>
      </c>
      <c r="AE6" t="n">
        <v>1838383.033390008</v>
      </c>
      <c r="AF6" t="n">
        <v>5.205374355845747e-06</v>
      </c>
      <c r="AG6" t="n">
        <v>4.36375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1233.552528797996</v>
      </c>
      <c r="AB7" t="n">
        <v>1755.256954401819</v>
      </c>
      <c r="AC7" t="n">
        <v>1590.834499453869</v>
      </c>
      <c r="AD7" t="n">
        <v>1233552.528797996</v>
      </c>
      <c r="AE7" t="n">
        <v>1755256.954401819</v>
      </c>
      <c r="AF7" t="n">
        <v>5.27187929577801e-06</v>
      </c>
      <c r="AG7" t="n">
        <v>4.30875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1235.359731742946</v>
      </c>
      <c r="AB8" t="n">
        <v>1757.828474838188</v>
      </c>
      <c r="AC8" t="n">
        <v>1593.165134530386</v>
      </c>
      <c r="AD8" t="n">
        <v>1235359.731742946</v>
      </c>
      <c r="AE8" t="n">
        <v>1757828.474838188</v>
      </c>
      <c r="AF8" t="n">
        <v>5.279511010196467e-06</v>
      </c>
      <c r="AG8" t="n">
        <v>4.302083333333333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2028.812640952945</v>
      </c>
      <c r="AB2" t="n">
        <v>2886.855171608288</v>
      </c>
      <c r="AC2" t="n">
        <v>2616.431053245071</v>
      </c>
      <c r="AD2" t="n">
        <v>2028812.640952945</v>
      </c>
      <c r="AE2" t="n">
        <v>2886855.171608288</v>
      </c>
      <c r="AF2" t="n">
        <v>4.382097725198825e-06</v>
      </c>
      <c r="AG2" t="n">
        <v>5.82125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1381.786253814837</v>
      </c>
      <c r="AB3" t="n">
        <v>1966.182934964828</v>
      </c>
      <c r="AC3" t="n">
        <v>1782.002137826865</v>
      </c>
      <c r="AD3" t="n">
        <v>1381786.253814837</v>
      </c>
      <c r="AE3" t="n">
        <v>1966182.934964828</v>
      </c>
      <c r="AF3" t="n">
        <v>5.354264697483784e-06</v>
      </c>
      <c r="AG3" t="n">
        <v>4.764166666666667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1203.083653994945</v>
      </c>
      <c r="AB4" t="n">
        <v>1711.901926429912</v>
      </c>
      <c r="AC4" t="n">
        <v>1551.540723092788</v>
      </c>
      <c r="AD4" t="n">
        <v>1203083.653994945</v>
      </c>
      <c r="AE4" t="n">
        <v>1711901.926429912</v>
      </c>
      <c r="AF4" t="n">
        <v>5.688523618685036e-06</v>
      </c>
      <c r="AG4" t="n">
        <v>4.484166666666667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1109.635313176759</v>
      </c>
      <c r="AB5" t="n">
        <v>1578.931626204219</v>
      </c>
      <c r="AC5" t="n">
        <v>1431.026321784599</v>
      </c>
      <c r="AD5" t="n">
        <v>1109635.313176759</v>
      </c>
      <c r="AE5" t="n">
        <v>1578931.626204219</v>
      </c>
      <c r="AF5" t="n">
        <v>5.846470141890022e-06</v>
      </c>
      <c r="AG5" t="n">
        <v>4.362916666666666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1114.915096312145</v>
      </c>
      <c r="AB6" t="n">
        <v>1586.444379694458</v>
      </c>
      <c r="AC6" t="n">
        <v>1437.835323400113</v>
      </c>
      <c r="AD6" t="n">
        <v>1114915.096312145</v>
      </c>
      <c r="AE6" t="n">
        <v>1586444.379694458</v>
      </c>
      <c r="AF6" t="n">
        <v>5.850755512674654e-06</v>
      </c>
      <c r="AG6" t="n">
        <v>4.36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1012.046044553855</v>
      </c>
      <c r="AB2" t="n">
        <v>1440.069082107898</v>
      </c>
      <c r="AC2" t="n">
        <v>1305.171628386933</v>
      </c>
      <c r="AD2" t="n">
        <v>1012046.044553855</v>
      </c>
      <c r="AE2" t="n">
        <v>1440069.082107898</v>
      </c>
      <c r="AF2" t="n">
        <v>6.872608514520013e-06</v>
      </c>
      <c r="AG2" t="n">
        <v>4.909166666666667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877.8360682068114</v>
      </c>
      <c r="AB3" t="n">
        <v>1249.097892123148</v>
      </c>
      <c r="AC3" t="n">
        <v>1132.089529684733</v>
      </c>
      <c r="AD3" t="n">
        <v>877836.0682068114</v>
      </c>
      <c r="AE3" t="n">
        <v>1249097.892123148</v>
      </c>
      <c r="AF3" t="n">
        <v>7.323603206153807e-06</v>
      </c>
      <c r="AG3" t="n">
        <v>4.606666666666666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5866.792507701177</v>
      </c>
      <c r="AB2" t="n">
        <v>8348.025810631472</v>
      </c>
      <c r="AC2" t="n">
        <v>7566.030391492947</v>
      </c>
      <c r="AD2" t="n">
        <v>5866792.507701177</v>
      </c>
      <c r="AE2" t="n">
        <v>8348025.810631472</v>
      </c>
      <c r="AF2" t="n">
        <v>2.100039976709779e-06</v>
      </c>
      <c r="AG2" t="n">
        <v>8.629583333333334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2784.135945142639</v>
      </c>
      <c r="AB3" t="n">
        <v>3961.626169639965</v>
      </c>
      <c r="AC3" t="n">
        <v>3590.523637463854</v>
      </c>
      <c r="AD3" t="n">
        <v>2784135.945142639</v>
      </c>
      <c r="AE3" t="n">
        <v>3961626.169639965</v>
      </c>
      <c r="AF3" t="n">
        <v>3.208346078751312e-06</v>
      </c>
      <c r="AG3" t="n">
        <v>5.649166666666667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2272.08139451106</v>
      </c>
      <c r="AB4" t="n">
        <v>3233.009195456484</v>
      </c>
      <c r="AC4" t="n">
        <v>2930.159343499961</v>
      </c>
      <c r="AD4" t="n">
        <v>2272081.39451106</v>
      </c>
      <c r="AE4" t="n">
        <v>3233009.195456484</v>
      </c>
      <c r="AF4" t="n">
        <v>3.605474599616272e-06</v>
      </c>
      <c r="AG4" t="n">
        <v>5.026666666666666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2055.794403823033</v>
      </c>
      <c r="AB5" t="n">
        <v>2925.24828889685</v>
      </c>
      <c r="AC5" t="n">
        <v>2651.227722400008</v>
      </c>
      <c r="AD5" t="n">
        <v>2055794.403823033</v>
      </c>
      <c r="AE5" t="n">
        <v>2925248.28889685</v>
      </c>
      <c r="AF5" t="n">
        <v>3.811650852507828e-06</v>
      </c>
      <c r="AG5" t="n">
        <v>4.755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1931.185431711928</v>
      </c>
      <c r="AB6" t="n">
        <v>2747.938640728072</v>
      </c>
      <c r="AC6" t="n">
        <v>2490.527430237345</v>
      </c>
      <c r="AD6" t="n">
        <v>1931185.431711928</v>
      </c>
      <c r="AE6" t="n">
        <v>2747938.640728072</v>
      </c>
      <c r="AF6" t="n">
        <v>3.939097354822652e-06</v>
      </c>
      <c r="AG6" t="n">
        <v>4.600833333333333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1847.581634640345</v>
      </c>
      <c r="AB7" t="n">
        <v>2628.976421610182</v>
      </c>
      <c r="AC7" t="n">
        <v>2382.708912937223</v>
      </c>
      <c r="AD7" t="n">
        <v>1847581.634640345</v>
      </c>
      <c r="AE7" t="n">
        <v>2628976.421610182</v>
      </c>
      <c r="AF7" t="n">
        <v>4.025221612359631e-06</v>
      </c>
      <c r="AG7" t="n">
        <v>4.5025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1784.196019842191</v>
      </c>
      <c r="AB8" t="n">
        <v>2538.7832287091</v>
      </c>
      <c r="AC8" t="n">
        <v>2300.964503651099</v>
      </c>
      <c r="AD8" t="n">
        <v>1784196.019842191</v>
      </c>
      <c r="AE8" t="n">
        <v>2538783.2287091</v>
      </c>
      <c r="AF8" t="n">
        <v>4.08829240702055e-06</v>
      </c>
      <c r="AG8" t="n">
        <v>4.432916666666666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1734.380938555565</v>
      </c>
      <c r="AB9" t="n">
        <v>2467.899933655874</v>
      </c>
      <c r="AC9" t="n">
        <v>2236.721151176207</v>
      </c>
      <c r="AD9" t="n">
        <v>1734380.938555565</v>
      </c>
      <c r="AE9" t="n">
        <v>2467899.933655873</v>
      </c>
      <c r="AF9" t="n">
        <v>4.134399332772671e-06</v>
      </c>
      <c r="AG9" t="n">
        <v>4.383333333333334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1691.568730809836</v>
      </c>
      <c r="AB10" t="n">
        <v>2406.981226406163</v>
      </c>
      <c r="AC10" t="n">
        <v>2181.508960783265</v>
      </c>
      <c r="AD10" t="n">
        <v>1691568.730809836</v>
      </c>
      <c r="AE10" t="n">
        <v>2406981.226406163</v>
      </c>
      <c r="AF10" t="n">
        <v>4.173546722562207e-06</v>
      </c>
      <c r="AG10" t="n">
        <v>4.3425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1653.819014144455</v>
      </c>
      <c r="AB11" t="n">
        <v>2353.266081605499</v>
      </c>
      <c r="AC11" t="n">
        <v>2132.825544216954</v>
      </c>
      <c r="AD11" t="n">
        <v>1653819.014144455</v>
      </c>
      <c r="AE11" t="n">
        <v>2353266.081605499</v>
      </c>
      <c r="AF11" t="n">
        <v>4.203994692398513e-06</v>
      </c>
      <c r="AG11" t="n">
        <v>4.310833333333333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1621.626039310859</v>
      </c>
      <c r="AB12" t="n">
        <v>2307.457782696158</v>
      </c>
      <c r="AC12" t="n">
        <v>2091.308305340034</v>
      </c>
      <c r="AD12" t="n">
        <v>1621626.039310859</v>
      </c>
      <c r="AE12" t="n">
        <v>2307457.782696158</v>
      </c>
      <c r="AF12" t="n">
        <v>4.227918097269896e-06</v>
      </c>
      <c r="AG12" t="n">
        <v>4.286666666666666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1590.493816349011</v>
      </c>
      <c r="AB13" t="n">
        <v>2263.158857774801</v>
      </c>
      <c r="AC13" t="n">
        <v>2051.15905090929</v>
      </c>
      <c r="AD13" t="n">
        <v>1590493.81634901</v>
      </c>
      <c r="AE13" t="n">
        <v>2263158.857774801</v>
      </c>
      <c r="AF13" t="n">
        <v>4.246186879171679e-06</v>
      </c>
      <c r="AG13" t="n">
        <v>4.268333333333334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1561.585944324089</v>
      </c>
      <c r="AB14" t="n">
        <v>2222.025025024165</v>
      </c>
      <c r="AC14" t="n">
        <v>2013.878400876613</v>
      </c>
      <c r="AD14" t="n">
        <v>1561585.944324089</v>
      </c>
      <c r="AE14" t="n">
        <v>2222025.025024165</v>
      </c>
      <c r="AF14" t="n">
        <v>4.264890632071124e-06</v>
      </c>
      <c r="AG14" t="n">
        <v>4.249583333333333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1543.297310127025</v>
      </c>
      <c r="AB15" t="n">
        <v>2196.001607608624</v>
      </c>
      <c r="AC15" t="n">
        <v>1990.292708699458</v>
      </c>
      <c r="AD15" t="n">
        <v>1543297.310127025</v>
      </c>
      <c r="AE15" t="n">
        <v>2196001.607608623</v>
      </c>
      <c r="AF15" t="n">
        <v>4.274894965017339e-06</v>
      </c>
      <c r="AG15" t="n">
        <v>4.24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1544.335847547808</v>
      </c>
      <c r="AB16" t="n">
        <v>2197.47937202293</v>
      </c>
      <c r="AC16" t="n">
        <v>1991.632044576436</v>
      </c>
      <c r="AD16" t="n">
        <v>1544335.847547808</v>
      </c>
      <c r="AE16" t="n">
        <v>2197479.37202293</v>
      </c>
      <c r="AF16" t="n">
        <v>4.278374732998631e-06</v>
      </c>
      <c r="AG16" t="n">
        <v>4.23625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9564.389583675311</v>
      </c>
      <c r="AB2" t="n">
        <v>13609.44178657206</v>
      </c>
      <c r="AC2" t="n">
        <v>12334.58694357695</v>
      </c>
      <c r="AD2" t="n">
        <v>9564389.58367531</v>
      </c>
      <c r="AE2" t="n">
        <v>13609441.78657207</v>
      </c>
      <c r="AF2" t="n">
        <v>1.52027228622067e-06</v>
      </c>
      <c r="AG2" t="n">
        <v>10.77166666666667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3594.03514295101</v>
      </c>
      <c r="AB3" t="n">
        <v>5114.054757908579</v>
      </c>
      <c r="AC3" t="n">
        <v>4634.99929202645</v>
      </c>
      <c r="AD3" t="n">
        <v>3594035.14295101</v>
      </c>
      <c r="AE3" t="n">
        <v>5114054.757908579</v>
      </c>
      <c r="AF3" t="n">
        <v>2.659297385876178e-06</v>
      </c>
      <c r="AG3" t="n">
        <v>6.157916666666666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2807.16602512871</v>
      </c>
      <c r="AB4" t="n">
        <v>3994.396325034458</v>
      </c>
      <c r="AC4" t="n">
        <v>3620.224071706994</v>
      </c>
      <c r="AD4" t="n">
        <v>2807166.02512871</v>
      </c>
      <c r="AE4" t="n">
        <v>3994396.325034458</v>
      </c>
      <c r="AF4" t="n">
        <v>3.079455367771187e-06</v>
      </c>
      <c r="AG4" t="n">
        <v>5.317916666666666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2497.147369626911</v>
      </c>
      <c r="AB5" t="n">
        <v>3553.261968482915</v>
      </c>
      <c r="AC5" t="n">
        <v>3220.412664302122</v>
      </c>
      <c r="AD5" t="n">
        <v>2497147.369626911</v>
      </c>
      <c r="AE5" t="n">
        <v>3553261.968482915</v>
      </c>
      <c r="AF5" t="n">
        <v>3.299556836303653e-06</v>
      </c>
      <c r="AG5" t="n">
        <v>4.963333333333334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2325.7127607628</v>
      </c>
      <c r="AB6" t="n">
        <v>3309.322790856566</v>
      </c>
      <c r="AC6" t="n">
        <v>2999.324316773739</v>
      </c>
      <c r="AD6" t="n">
        <v>2325712.7607628</v>
      </c>
      <c r="AE6" t="n">
        <v>3309322.790856566</v>
      </c>
      <c r="AF6" t="n">
        <v>3.437513292473109e-06</v>
      </c>
      <c r="AG6" t="n">
        <v>4.76375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2215.94851781192</v>
      </c>
      <c r="AB7" t="n">
        <v>3153.136129740546</v>
      </c>
      <c r="AC7" t="n">
        <v>2857.76833077706</v>
      </c>
      <c r="AD7" t="n">
        <v>2215948.51781192</v>
      </c>
      <c r="AE7" t="n">
        <v>3153136.129740546</v>
      </c>
      <c r="AF7" t="n">
        <v>3.531056416599406e-06</v>
      </c>
      <c r="AG7" t="n">
        <v>4.637916666666666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2135.579214536566</v>
      </c>
      <c r="AB8" t="n">
        <v>3038.776363779095</v>
      </c>
      <c r="AC8" t="n">
        <v>2754.121135086019</v>
      </c>
      <c r="AD8" t="n">
        <v>2135579.214536566</v>
      </c>
      <c r="AE8" t="n">
        <v>3038776.363779095</v>
      </c>
      <c r="AF8" t="n">
        <v>3.601017240525797e-06</v>
      </c>
      <c r="AG8" t="n">
        <v>4.547916666666667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2073.613076788724</v>
      </c>
      <c r="AB9" t="n">
        <v>2950.602985118596</v>
      </c>
      <c r="AC9" t="n">
        <v>2674.207335368682</v>
      </c>
      <c r="AD9" t="n">
        <v>2073613.076788724</v>
      </c>
      <c r="AE9" t="n">
        <v>2950602.985118596</v>
      </c>
      <c r="AF9" t="n">
        <v>3.654077415975588e-06</v>
      </c>
      <c r="AG9" t="n">
        <v>4.481666666666666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2028.394406321292</v>
      </c>
      <c r="AB10" t="n">
        <v>2886.260053663456</v>
      </c>
      <c r="AC10" t="n">
        <v>2615.891682553214</v>
      </c>
      <c r="AD10" t="n">
        <v>2028394.406321292</v>
      </c>
      <c r="AE10" t="n">
        <v>2886260.053663456</v>
      </c>
      <c r="AF10" t="n">
        <v>3.692202134632104e-06</v>
      </c>
      <c r="AG10" t="n">
        <v>4.435416666666667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1990.442680679209</v>
      </c>
      <c r="AB11" t="n">
        <v>2832.257464548158</v>
      </c>
      <c r="AC11" t="n">
        <v>2566.947747815336</v>
      </c>
      <c r="AD11" t="n">
        <v>1990442.680679209</v>
      </c>
      <c r="AE11" t="n">
        <v>2832257.464548158</v>
      </c>
      <c r="AF11" t="n">
        <v>3.722466086555318e-06</v>
      </c>
      <c r="AG11" t="n">
        <v>4.399166666666667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1953.320748229564</v>
      </c>
      <c r="AB12" t="n">
        <v>2779.435611751532</v>
      </c>
      <c r="AC12" t="n">
        <v>2519.073944755782</v>
      </c>
      <c r="AD12" t="n">
        <v>1953320.748229564</v>
      </c>
      <c r="AE12" t="n">
        <v>2779435.611751532</v>
      </c>
      <c r="AF12" t="n">
        <v>3.752337000141867e-06</v>
      </c>
      <c r="AG12" t="n">
        <v>4.364583333333333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1922.45613887886</v>
      </c>
      <c r="AB13" t="n">
        <v>2735.517481843835</v>
      </c>
      <c r="AC13" t="n">
        <v>2479.269814634859</v>
      </c>
      <c r="AD13" t="n">
        <v>1922456.13887886</v>
      </c>
      <c r="AE13" t="n">
        <v>2735517.481843834</v>
      </c>
      <c r="AF13" t="n">
        <v>3.774347146995114e-06</v>
      </c>
      <c r="AG13" t="n">
        <v>4.33875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1895.50728936822</v>
      </c>
      <c r="AB14" t="n">
        <v>2697.171197909925</v>
      </c>
      <c r="AC14" t="n">
        <v>2444.51559175317</v>
      </c>
      <c r="AD14" t="n">
        <v>1895507.289368219</v>
      </c>
      <c r="AE14" t="n">
        <v>2697171.197909925</v>
      </c>
      <c r="AF14" t="n">
        <v>3.793606025491704e-06</v>
      </c>
      <c r="AG14" t="n">
        <v>4.316666666666666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1870.545813662978</v>
      </c>
      <c r="AB15" t="n">
        <v>2661.652804650701</v>
      </c>
      <c r="AC15" t="n">
        <v>2412.324358885388</v>
      </c>
      <c r="AD15" t="n">
        <v>1870545.813662978</v>
      </c>
      <c r="AE15" t="n">
        <v>2661652.804650701</v>
      </c>
      <c r="AF15" t="n">
        <v>3.809327558958308e-06</v>
      </c>
      <c r="AG15" t="n">
        <v>4.299166666666667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1846.755017647046</v>
      </c>
      <c r="AB16" t="n">
        <v>2627.800204795541</v>
      </c>
      <c r="AC16" t="n">
        <v>2381.642877401585</v>
      </c>
      <c r="AD16" t="n">
        <v>1846755.017647046</v>
      </c>
      <c r="AE16" t="n">
        <v>2627800.204795541</v>
      </c>
      <c r="AF16" t="n">
        <v>3.823869977414918e-06</v>
      </c>
      <c r="AG16" t="n">
        <v>4.282916666666667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1824.8405006023</v>
      </c>
      <c r="AB17" t="n">
        <v>2596.617415617824</v>
      </c>
      <c r="AC17" t="n">
        <v>2353.38111396649</v>
      </c>
      <c r="AD17" t="n">
        <v>1824840.5006023</v>
      </c>
      <c r="AE17" t="n">
        <v>2596617.415617824</v>
      </c>
      <c r="AF17" t="n">
        <v>3.836054165851537e-06</v>
      </c>
      <c r="AG17" t="n">
        <v>4.269166666666666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1802.218797751813</v>
      </c>
      <c r="AB18" t="n">
        <v>2564.428351656827</v>
      </c>
      <c r="AC18" t="n">
        <v>2324.207337827411</v>
      </c>
      <c r="AD18" t="n">
        <v>1802218.797751813</v>
      </c>
      <c r="AE18" t="n">
        <v>2564428.351656827</v>
      </c>
      <c r="AF18" t="n">
        <v>3.849024430961486e-06</v>
      </c>
      <c r="AG18" t="n">
        <v>4.255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1782.124770821601</v>
      </c>
      <c r="AB19" t="n">
        <v>2535.83598960674</v>
      </c>
      <c r="AC19" t="n">
        <v>2298.293345089148</v>
      </c>
      <c r="AD19" t="n">
        <v>1782124.770821601</v>
      </c>
      <c r="AE19" t="n">
        <v>2535835.98960674</v>
      </c>
      <c r="AF19" t="n">
        <v>3.857278236031453e-06</v>
      </c>
      <c r="AG19" t="n">
        <v>4.245833333333334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1761.911890878427</v>
      </c>
      <c r="AB20" t="n">
        <v>2507.07450822636</v>
      </c>
      <c r="AC20" t="n">
        <v>2272.226075154358</v>
      </c>
      <c r="AD20" t="n">
        <v>1761911.890878427</v>
      </c>
      <c r="AE20" t="n">
        <v>2507074.50822636</v>
      </c>
      <c r="AF20" t="n">
        <v>3.867497232784746e-06</v>
      </c>
      <c r="AG20" t="n">
        <v>4.234583333333333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1741.348267552422</v>
      </c>
      <c r="AB21" t="n">
        <v>2477.813944117394</v>
      </c>
      <c r="AC21" t="n">
        <v>2245.706473712934</v>
      </c>
      <c r="AD21" t="n">
        <v>1741348.267552422</v>
      </c>
      <c r="AE21" t="n">
        <v>2477813.944117394</v>
      </c>
      <c r="AF21" t="n">
        <v>3.875751037854713e-06</v>
      </c>
      <c r="AG21" t="n">
        <v>4.225416666666667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1736.635771893891</v>
      </c>
      <c r="AB22" t="n">
        <v>2471.108400101944</v>
      </c>
      <c r="AC22" t="n">
        <v>2239.629066795028</v>
      </c>
      <c r="AD22" t="n">
        <v>1736635.771893891</v>
      </c>
      <c r="AE22" t="n">
        <v>2471108.400101944</v>
      </c>
      <c r="AF22" t="n">
        <v>3.878502306211369e-06</v>
      </c>
      <c r="AG22" t="n">
        <v>4.2225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1742.787900749614</v>
      </c>
      <c r="AB23" t="n">
        <v>2479.86243911227</v>
      </c>
      <c r="AC23" t="n">
        <v>2247.563077386621</v>
      </c>
      <c r="AD23" t="n">
        <v>1742787.900749614</v>
      </c>
      <c r="AE23" t="n">
        <v>2479862.43911227</v>
      </c>
      <c r="AF23" t="n">
        <v>3.877323191201374e-06</v>
      </c>
      <c r="AG23" t="n">
        <v>4.22375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758.7861609463447</v>
      </c>
      <c r="AB2" t="n">
        <v>1079.698395335245</v>
      </c>
      <c r="AC2" t="n">
        <v>978.5584110616131</v>
      </c>
      <c r="AD2" t="n">
        <v>758786.1609463447</v>
      </c>
      <c r="AE2" t="n">
        <v>1079698.395335245</v>
      </c>
      <c r="AF2" t="n">
        <v>8.155757192675909e-06</v>
      </c>
      <c r="AG2" t="n">
        <v>4.871666666666667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3163.061502395534</v>
      </c>
      <c r="AB2" t="n">
        <v>4500.810115229074</v>
      </c>
      <c r="AC2" t="n">
        <v>4079.19990793454</v>
      </c>
      <c r="AD2" t="n">
        <v>3163061.502395534</v>
      </c>
      <c r="AE2" t="n">
        <v>4500810.115229074</v>
      </c>
      <c r="AF2" t="n">
        <v>3.214104776060529e-06</v>
      </c>
      <c r="AG2" t="n">
        <v>6.73875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1900.862107310427</v>
      </c>
      <c r="AB3" t="n">
        <v>2704.790720559498</v>
      </c>
      <c r="AC3" t="n">
        <v>2451.42136100246</v>
      </c>
      <c r="AD3" t="n">
        <v>1900862.107310427</v>
      </c>
      <c r="AE3" t="n">
        <v>2704790.720559498</v>
      </c>
      <c r="AF3" t="n">
        <v>4.257402250676975e-06</v>
      </c>
      <c r="AG3" t="n">
        <v>5.087499999999999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1625.340559730008</v>
      </c>
      <c r="AB4" t="n">
        <v>2312.743279378113</v>
      </c>
      <c r="AC4" t="n">
        <v>2096.098686855013</v>
      </c>
      <c r="AD4" t="n">
        <v>1625340.559730008</v>
      </c>
      <c r="AE4" t="n">
        <v>2312743.279378113</v>
      </c>
      <c r="AF4" t="n">
        <v>4.620243126253596e-06</v>
      </c>
      <c r="AG4" t="n">
        <v>4.687916666666667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1495.265042575302</v>
      </c>
      <c r="AB5" t="n">
        <v>2127.655128891577</v>
      </c>
      <c r="AC5" t="n">
        <v>1928.348538082956</v>
      </c>
      <c r="AD5" t="n">
        <v>1495265.042575302</v>
      </c>
      <c r="AE5" t="n">
        <v>2127655.128891577</v>
      </c>
      <c r="AF5" t="n">
        <v>4.802703222711181e-06</v>
      </c>
      <c r="AG5" t="n">
        <v>4.509583333333333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1408.841100846552</v>
      </c>
      <c r="AB6" t="n">
        <v>2004.680045784235</v>
      </c>
      <c r="AC6" t="n">
        <v>1816.893058992126</v>
      </c>
      <c r="AD6" t="n">
        <v>1408841.100846552</v>
      </c>
      <c r="AE6" t="n">
        <v>2004680.045784235</v>
      </c>
      <c r="AF6" t="n">
        <v>4.918105335000593e-06</v>
      </c>
      <c r="AG6" t="n">
        <v>4.404166666666667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1345.605076414035</v>
      </c>
      <c r="AB7" t="n">
        <v>1914.699709266214</v>
      </c>
      <c r="AC7" t="n">
        <v>1735.341566917782</v>
      </c>
      <c r="AD7" t="n">
        <v>1345605.076414034</v>
      </c>
      <c r="AE7" t="n">
        <v>1914699.709266214</v>
      </c>
      <c r="AF7" t="n">
        <v>4.994000417857594e-06</v>
      </c>
      <c r="AG7" t="n">
        <v>4.337083333333333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1292.590637877948</v>
      </c>
      <c r="AB8" t="n">
        <v>1839.263957847628</v>
      </c>
      <c r="AC8" t="n">
        <v>1666.972206210814</v>
      </c>
      <c r="AD8" t="n">
        <v>1292590.637877948</v>
      </c>
      <c r="AE8" t="n">
        <v>1839263.957847628</v>
      </c>
      <c r="AF8" t="n">
        <v>5.048582497994478e-06</v>
      </c>
      <c r="AG8" t="n">
        <v>4.290416666666666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1290.77447530879</v>
      </c>
      <c r="AB9" t="n">
        <v>1836.679688507313</v>
      </c>
      <c r="AC9" t="n">
        <v>1664.630016474922</v>
      </c>
      <c r="AD9" t="n">
        <v>1290774.47530879</v>
      </c>
      <c r="AE9" t="n">
        <v>1836679.688507313</v>
      </c>
      <c r="AF9" t="n">
        <v>5.053780791340848e-06</v>
      </c>
      <c r="AG9" t="n">
        <v>4.285833333333334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4615.121975851287</v>
      </c>
      <c r="AB2" t="n">
        <v>6566.988234720338</v>
      </c>
      <c r="AC2" t="n">
        <v>5951.83025203324</v>
      </c>
      <c r="AD2" t="n">
        <v>4615121.975851287</v>
      </c>
      <c r="AE2" t="n">
        <v>6566988.234720338</v>
      </c>
      <c r="AF2" t="n">
        <v>2.473145504018953e-06</v>
      </c>
      <c r="AG2" t="n">
        <v>7.798333333333333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2423.005864213412</v>
      </c>
      <c r="AB3" t="n">
        <v>3447.763913111351</v>
      </c>
      <c r="AC3" t="n">
        <v>3124.7970647231</v>
      </c>
      <c r="AD3" t="n">
        <v>2423005.864213412</v>
      </c>
      <c r="AE3" t="n">
        <v>3447763.913111351</v>
      </c>
      <c r="AF3" t="n">
        <v>3.557663549296214e-06</v>
      </c>
      <c r="AG3" t="n">
        <v>5.420833333333333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2015.091949703689</v>
      </c>
      <c r="AB4" t="n">
        <v>2867.331610047498</v>
      </c>
      <c r="AC4" t="n">
        <v>2598.736347518238</v>
      </c>
      <c r="AD4" t="n">
        <v>2015091.949703689</v>
      </c>
      <c r="AE4" t="n">
        <v>2867331.610047498</v>
      </c>
      <c r="AF4" t="n">
        <v>3.943701982826404e-06</v>
      </c>
      <c r="AG4" t="n">
        <v>4.89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1835.478797892928</v>
      </c>
      <c r="AB5" t="n">
        <v>2611.75495120422</v>
      </c>
      <c r="AC5" t="n">
        <v>2367.100651602937</v>
      </c>
      <c r="AD5" t="n">
        <v>1835478.797892928</v>
      </c>
      <c r="AE5" t="n">
        <v>2611754.95120422</v>
      </c>
      <c r="AF5" t="n">
        <v>4.143201461065627e-06</v>
      </c>
      <c r="AG5" t="n">
        <v>4.655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1730.330947578309</v>
      </c>
      <c r="AB6" t="n">
        <v>2462.137086381732</v>
      </c>
      <c r="AC6" t="n">
        <v>2231.498134548473</v>
      </c>
      <c r="AD6" t="n">
        <v>1730330.947578309</v>
      </c>
      <c r="AE6" t="n">
        <v>2462137.086381732</v>
      </c>
      <c r="AF6" t="n">
        <v>4.264937801615315e-06</v>
      </c>
      <c r="AG6" t="n">
        <v>4.5225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1656.315717502003</v>
      </c>
      <c r="AB7" t="n">
        <v>2356.818711776575</v>
      </c>
      <c r="AC7" t="n">
        <v>2136.045384267026</v>
      </c>
      <c r="AD7" t="n">
        <v>1656315.717502003</v>
      </c>
      <c r="AE7" t="n">
        <v>2356818.711776575</v>
      </c>
      <c r="AF7" t="n">
        <v>4.346403945861494e-06</v>
      </c>
      <c r="AG7" t="n">
        <v>4.437083333333333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1599.868326658389</v>
      </c>
      <c r="AB8" t="n">
        <v>2276.49811494505</v>
      </c>
      <c r="AC8" t="n">
        <v>2063.248762589568</v>
      </c>
      <c r="AD8" t="n">
        <v>1599868.326658389</v>
      </c>
      <c r="AE8" t="n">
        <v>2276498.11494505</v>
      </c>
      <c r="AF8" t="n">
        <v>4.405652050767807e-06</v>
      </c>
      <c r="AG8" t="n">
        <v>4.377916666666667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1552.159280292971</v>
      </c>
      <c r="AB9" t="n">
        <v>2208.61155684089</v>
      </c>
      <c r="AC9" t="n">
        <v>2001.721429847518</v>
      </c>
      <c r="AD9" t="n">
        <v>1552159.280292971</v>
      </c>
      <c r="AE9" t="n">
        <v>2208611.55684089</v>
      </c>
      <c r="AF9" t="n">
        <v>4.451939632725863e-06</v>
      </c>
      <c r="AG9" t="n">
        <v>4.3325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1510.185703443864</v>
      </c>
      <c r="AB10" t="n">
        <v>2148.886161330329</v>
      </c>
      <c r="AC10" t="n">
        <v>1947.590768559748</v>
      </c>
      <c r="AD10" t="n">
        <v>1510185.703443864</v>
      </c>
      <c r="AE10" t="n">
        <v>2148886.161330329</v>
      </c>
      <c r="AF10" t="n">
        <v>4.487581070833567e-06</v>
      </c>
      <c r="AG10" t="n">
        <v>4.297916666666667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1471.948368910473</v>
      </c>
      <c r="AB11" t="n">
        <v>2094.477171205747</v>
      </c>
      <c r="AC11" t="n">
        <v>1898.278502139971</v>
      </c>
      <c r="AD11" t="n">
        <v>1471948.368910473</v>
      </c>
      <c r="AE11" t="n">
        <v>2094477.171205747</v>
      </c>
      <c r="AF11" t="n">
        <v>4.516742247467142e-06</v>
      </c>
      <c r="AG11" t="n">
        <v>4.27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1442.70152905201</v>
      </c>
      <c r="AB12" t="n">
        <v>2052.861011490306</v>
      </c>
      <c r="AC12" t="n">
        <v>1860.560706780106</v>
      </c>
      <c r="AD12" t="n">
        <v>1442701.52905201</v>
      </c>
      <c r="AE12" t="n">
        <v>2052861.011490306</v>
      </c>
      <c r="AF12" t="n">
        <v>4.538034535167848e-06</v>
      </c>
      <c r="AG12" t="n">
        <v>4.25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1445.961356447808</v>
      </c>
      <c r="AB13" t="n">
        <v>2057.499512545627</v>
      </c>
      <c r="AC13" t="n">
        <v>1864.764699526612</v>
      </c>
      <c r="AD13" t="n">
        <v>1445961.356447808</v>
      </c>
      <c r="AE13" t="n">
        <v>2057499.512545627</v>
      </c>
      <c r="AF13" t="n">
        <v>4.538034535167848e-06</v>
      </c>
      <c r="AG13" t="n">
        <v>4.25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