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399.3124503361425</v>
      </c>
      <c r="AB2" t="n">
        <v>568.1930352122938</v>
      </c>
      <c r="AC2" t="n">
        <v>514.9679541212023</v>
      </c>
      <c r="AD2" t="n">
        <v>399312.4503361426</v>
      </c>
      <c r="AE2" t="n">
        <v>568193.0352122938</v>
      </c>
      <c r="AF2" t="n">
        <v>7.163410047982718e-06</v>
      </c>
      <c r="AG2" t="n">
        <v>2.19125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132.9164922820678</v>
      </c>
      <c r="AB3" t="n">
        <v>189.1306547440397</v>
      </c>
      <c r="AC3" t="n">
        <v>171.4139742996846</v>
      </c>
      <c r="AD3" t="n">
        <v>132916.4922820679</v>
      </c>
      <c r="AE3" t="n">
        <v>189130.6547440397</v>
      </c>
      <c r="AF3" t="n">
        <v>1.315608452099934e-05</v>
      </c>
      <c r="AG3" t="n">
        <v>1.192916666666667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97.5482040930728</v>
      </c>
      <c r="AB4" t="n">
        <v>138.8041122096131</v>
      </c>
      <c r="AC4" t="n">
        <v>125.8017350766812</v>
      </c>
      <c r="AD4" t="n">
        <v>97548.2040930728</v>
      </c>
      <c r="AE4" t="n">
        <v>138804.1122096131</v>
      </c>
      <c r="AF4" t="n">
        <v>1.535516891181403e-05</v>
      </c>
      <c r="AG4" t="n">
        <v>1.022083333333333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89.44687210305416</v>
      </c>
      <c r="AB5" t="n">
        <v>127.2764966574405</v>
      </c>
      <c r="AC5" t="n">
        <v>115.3539607660014</v>
      </c>
      <c r="AD5" t="n">
        <v>89446.87210305416</v>
      </c>
      <c r="AE5" t="n">
        <v>127276.4966574405</v>
      </c>
      <c r="AF5" t="n">
        <v>1.588930760077862e-05</v>
      </c>
      <c r="AG5" t="n">
        <v>0.9879166666666667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238.5685788036156</v>
      </c>
      <c r="AB2" t="n">
        <v>339.4660115971887</v>
      </c>
      <c r="AC2" t="n">
        <v>307.666772825844</v>
      </c>
      <c r="AD2" t="n">
        <v>238568.5788036156</v>
      </c>
      <c r="AE2" t="n">
        <v>339466.0115971887</v>
      </c>
      <c r="AF2" t="n">
        <v>9.977623569751654e-06</v>
      </c>
      <c r="AG2" t="n">
        <v>1.72125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99.45622596416752</v>
      </c>
      <c r="AB3" t="n">
        <v>141.5190907615619</v>
      </c>
      <c r="AC3" t="n">
        <v>128.2623899311667</v>
      </c>
      <c r="AD3" t="n">
        <v>99456.22596416752</v>
      </c>
      <c r="AE3" t="n">
        <v>141519.0907615619</v>
      </c>
      <c r="AF3" t="n">
        <v>1.59197666218464e-05</v>
      </c>
      <c r="AG3" t="n">
        <v>1.07875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83.8816813076587</v>
      </c>
      <c r="AB4" t="n">
        <v>119.3576284956555</v>
      </c>
      <c r="AC4" t="n">
        <v>108.1768869838381</v>
      </c>
      <c r="AD4" t="n">
        <v>83881.6813076587</v>
      </c>
      <c r="AE4" t="n">
        <v>119357.6284956555</v>
      </c>
      <c r="AF4" t="n">
        <v>1.718716551795456e-05</v>
      </c>
      <c r="AG4" t="n">
        <v>0.9991666666666666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78.54487022163936</v>
      </c>
      <c r="AB2" t="n">
        <v>111.7637283135618</v>
      </c>
      <c r="AC2" t="n">
        <v>101.2943400354892</v>
      </c>
      <c r="AD2" t="n">
        <v>78544.87022163936</v>
      </c>
      <c r="AE2" t="n">
        <v>111763.7283135618</v>
      </c>
      <c r="AF2" t="n">
        <v>2.111368650430986e-05</v>
      </c>
      <c r="AG2" t="n">
        <v>1.135416666666667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78.90219353101458</v>
      </c>
      <c r="AB3" t="n">
        <v>112.2721738066465</v>
      </c>
      <c r="AC3" t="n">
        <v>101.7551572562743</v>
      </c>
      <c r="AD3" t="n">
        <v>78902.19353101458</v>
      </c>
      <c r="AE3" t="n">
        <v>112272.1738066465</v>
      </c>
      <c r="AF3" t="n">
        <v>2.112979460005986e-05</v>
      </c>
      <c r="AG3" t="n">
        <v>1.134583333333333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109.3303084200919</v>
      </c>
      <c r="AB2" t="n">
        <v>155.5692033384305</v>
      </c>
      <c r="AC2" t="n">
        <v>140.9963681401382</v>
      </c>
      <c r="AD2" t="n">
        <v>109330.3084200919</v>
      </c>
      <c r="AE2" t="n">
        <v>155569.2033384305</v>
      </c>
      <c r="AF2" t="n">
        <v>1.668172697618347e-05</v>
      </c>
      <c r="AG2" t="n">
        <v>1.244583333333333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78.90182014259662</v>
      </c>
      <c r="AB3" t="n">
        <v>112.2716425016538</v>
      </c>
      <c r="AC3" t="n">
        <v>101.7546757209013</v>
      </c>
      <c r="AD3" t="n">
        <v>78901.82014259663</v>
      </c>
      <c r="AE3" t="n">
        <v>112271.6425016538</v>
      </c>
      <c r="AF3" t="n">
        <v>1.957826145950478e-05</v>
      </c>
      <c r="AG3" t="n">
        <v>1.060416666666667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80.95436335713829</v>
      </c>
      <c r="AB2" t="n">
        <v>115.1922645809129</v>
      </c>
      <c r="AC2" t="n">
        <v>104.4017105905832</v>
      </c>
      <c r="AD2" t="n">
        <v>80954.3633571383</v>
      </c>
      <c r="AE2" t="n">
        <v>115192.2645809129</v>
      </c>
      <c r="AF2" t="n">
        <v>2.221071458994259e-05</v>
      </c>
      <c r="AG2" t="n">
        <v>1.23625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270.3367477420017</v>
      </c>
      <c r="AB2" t="n">
        <v>384.6698421239939</v>
      </c>
      <c r="AC2" t="n">
        <v>348.6361664688566</v>
      </c>
      <c r="AD2" t="n">
        <v>270336.7477420017</v>
      </c>
      <c r="AE2" t="n">
        <v>384669.8421239938</v>
      </c>
      <c r="AF2" t="n">
        <v>9.195221033142509e-06</v>
      </c>
      <c r="AG2" t="n">
        <v>1.8225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108.4503276350202</v>
      </c>
      <c r="AB3" t="n">
        <v>154.3170536677216</v>
      </c>
      <c r="AC3" t="n">
        <v>139.86151270507</v>
      </c>
      <c r="AD3" t="n">
        <v>108450.3276350202</v>
      </c>
      <c r="AE3" t="n">
        <v>154317.0536677216</v>
      </c>
      <c r="AF3" t="n">
        <v>1.507305150197046e-05</v>
      </c>
      <c r="AG3" t="n">
        <v>1.111666666666667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85.05404571285834</v>
      </c>
      <c r="AB4" t="n">
        <v>121.025819129843</v>
      </c>
      <c r="AC4" t="n">
        <v>109.6888110391034</v>
      </c>
      <c r="AD4" t="n">
        <v>85054.04571285834</v>
      </c>
      <c r="AE4" t="n">
        <v>121025.819129843</v>
      </c>
      <c r="AF4" t="n">
        <v>1.685160400868712e-05</v>
      </c>
      <c r="AG4" t="n">
        <v>0.9945833333333334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85.40925447758285</v>
      </c>
      <c r="AB5" t="n">
        <v>121.5312557772426</v>
      </c>
      <c r="AC5" t="n">
        <v>110.146901265697</v>
      </c>
      <c r="AD5" t="n">
        <v>85409.25447758284</v>
      </c>
      <c r="AE5" t="n">
        <v>121531.2557772427</v>
      </c>
      <c r="AF5" t="n">
        <v>1.685120180323558e-05</v>
      </c>
      <c r="AG5" t="n">
        <v>0.9945833333333334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84.51121334959605</v>
      </c>
      <c r="AB2" t="n">
        <v>120.253407531272</v>
      </c>
      <c r="AC2" t="n">
        <v>108.9887545512463</v>
      </c>
      <c r="AD2" t="n">
        <v>84511.21334959604</v>
      </c>
      <c r="AE2" t="n">
        <v>120253.407531272</v>
      </c>
      <c r="AF2" t="n">
        <v>2.261985608788945e-05</v>
      </c>
      <c r="AG2" t="n">
        <v>1.327916666666667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163.7870701663665</v>
      </c>
      <c r="AB2" t="n">
        <v>233.0572774478179</v>
      </c>
      <c r="AC2" t="n">
        <v>211.2258016600235</v>
      </c>
      <c r="AD2" t="n">
        <v>163787.0701663665</v>
      </c>
      <c r="AE2" t="n">
        <v>233057.2774478179</v>
      </c>
      <c r="AF2" t="n">
        <v>1.278628392922286e-05</v>
      </c>
      <c r="AG2" t="n">
        <v>1.460416666666666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81.64399320748431</v>
      </c>
      <c r="AB3" t="n">
        <v>116.1735584962698</v>
      </c>
      <c r="AC3" t="n">
        <v>105.2910824917965</v>
      </c>
      <c r="AD3" t="n">
        <v>81643.99320748431</v>
      </c>
      <c r="AE3" t="n">
        <v>116173.5584962698</v>
      </c>
      <c r="AF3" t="n">
        <v>1.820510478405054e-05</v>
      </c>
      <c r="AG3" t="n">
        <v>1.025833333333333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81.11052826197167</v>
      </c>
      <c r="AB4" t="n">
        <v>115.4144760626642</v>
      </c>
      <c r="AC4" t="n">
        <v>104.6031065687949</v>
      </c>
      <c r="AD4" t="n">
        <v>81110.52826197166</v>
      </c>
      <c r="AE4" t="n">
        <v>115414.4760626642</v>
      </c>
      <c r="AF4" t="n">
        <v>1.829204972209011e-05</v>
      </c>
      <c r="AG4" t="n">
        <v>1.020833333333333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211.7216728320991</v>
      </c>
      <c r="AB2" t="n">
        <v>301.2647860226448</v>
      </c>
      <c r="AC2" t="n">
        <v>273.044020064196</v>
      </c>
      <c r="AD2" t="n">
        <v>211721.6728320991</v>
      </c>
      <c r="AE2" t="n">
        <v>301264.7860226448</v>
      </c>
      <c r="AF2" t="n">
        <v>1.079960566985197e-05</v>
      </c>
      <c r="AG2" t="n">
        <v>1.632083333333333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92.22255796481505</v>
      </c>
      <c r="AB3" t="n">
        <v>131.2260989632592</v>
      </c>
      <c r="AC3" t="n">
        <v>118.9335868665923</v>
      </c>
      <c r="AD3" t="n">
        <v>92222.55796481506</v>
      </c>
      <c r="AE3" t="n">
        <v>131226.0989632592</v>
      </c>
      <c r="AF3" t="n">
        <v>1.671487403451725e-05</v>
      </c>
      <c r="AG3" t="n">
        <v>1.054583333333333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83.21074625171539</v>
      </c>
      <c r="AB4" t="n">
        <v>118.402935934615</v>
      </c>
      <c r="AC4" t="n">
        <v>107.311624573872</v>
      </c>
      <c r="AD4" t="n">
        <v>83210.74625171539</v>
      </c>
      <c r="AE4" t="n">
        <v>118402.935934615</v>
      </c>
      <c r="AF4" t="n">
        <v>1.750763759851516e-05</v>
      </c>
      <c r="AG4" t="n">
        <v>1.006666666666667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348.6580285409325</v>
      </c>
      <c r="AB2" t="n">
        <v>496.1154186929103</v>
      </c>
      <c r="AC2" t="n">
        <v>449.6421573995801</v>
      </c>
      <c r="AD2" t="n">
        <v>348658.0285409325</v>
      </c>
      <c r="AE2" t="n">
        <v>496115.4186929103</v>
      </c>
      <c r="AF2" t="n">
        <v>7.803863163153071e-06</v>
      </c>
      <c r="AG2" t="n">
        <v>2.053333333333333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124.6344680488627</v>
      </c>
      <c r="AB3" t="n">
        <v>177.3459270632343</v>
      </c>
      <c r="AC3" t="n">
        <v>160.7331726573476</v>
      </c>
      <c r="AD3" t="n">
        <v>124634.4680488627</v>
      </c>
      <c r="AE3" t="n">
        <v>177345.9270632343</v>
      </c>
      <c r="AF3" t="n">
        <v>1.374299797277886e-05</v>
      </c>
      <c r="AG3" t="n">
        <v>1.165833333333333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91.7731489158451</v>
      </c>
      <c r="AB4" t="n">
        <v>130.5866220539588</v>
      </c>
      <c r="AC4" t="n">
        <v>118.3540125049194</v>
      </c>
      <c r="AD4" t="n">
        <v>91773.1489158451</v>
      </c>
      <c r="AE4" t="n">
        <v>130586.6220539589</v>
      </c>
      <c r="AF4" t="n">
        <v>1.592114220754449e-05</v>
      </c>
      <c r="AG4" t="n">
        <v>1.00625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88.04250145022675</v>
      </c>
      <c r="AB5" t="n">
        <v>125.2781777392066</v>
      </c>
      <c r="AC5" t="n">
        <v>113.5428329604307</v>
      </c>
      <c r="AD5" t="n">
        <v>88042.50145022676</v>
      </c>
      <c r="AE5" t="n">
        <v>125278.1777392066</v>
      </c>
      <c r="AF5" t="n">
        <v>1.620533157715816e-05</v>
      </c>
      <c r="AG5" t="n">
        <v>0.98875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126.3378794547134</v>
      </c>
      <c r="AB2" t="n">
        <v>179.7697595685589</v>
      </c>
      <c r="AC2" t="n">
        <v>162.9299543654041</v>
      </c>
      <c r="AD2" t="n">
        <v>126337.8794547134</v>
      </c>
      <c r="AE2" t="n">
        <v>179769.7595685589</v>
      </c>
      <c r="AF2" t="n">
        <v>1.518963000499811e-05</v>
      </c>
      <c r="AG2" t="n">
        <v>1.315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79.47708404079162</v>
      </c>
      <c r="AB3" t="n">
        <v>113.0902018530797</v>
      </c>
      <c r="AC3" t="n">
        <v>102.4965571034725</v>
      </c>
      <c r="AD3" t="n">
        <v>79477.08404079163</v>
      </c>
      <c r="AE3" t="n">
        <v>113090.2018530798</v>
      </c>
      <c r="AF3" t="n">
        <v>1.912079292763996e-05</v>
      </c>
      <c r="AG3" t="n">
        <v>1.044583333333333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82.60026495931211</v>
      </c>
      <c r="AB2" t="n">
        <v>117.5342647519886</v>
      </c>
      <c r="AC2" t="n">
        <v>106.5243255504793</v>
      </c>
      <c r="AD2" t="n">
        <v>82600.26495931212</v>
      </c>
      <c r="AE2" t="n">
        <v>117534.2647519886</v>
      </c>
      <c r="AF2" t="n">
        <v>2.005723573662042e-05</v>
      </c>
      <c r="AG2" t="n">
        <v>1.1325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78.04770951444193</v>
      </c>
      <c r="AB3" t="n">
        <v>111.0563042125276</v>
      </c>
      <c r="AC3" t="n">
        <v>100.653183387257</v>
      </c>
      <c r="AD3" t="n">
        <v>78047.70951444193</v>
      </c>
      <c r="AE3" t="n">
        <v>111056.3042125276</v>
      </c>
      <c r="AF3" t="n">
        <v>2.06585058083031e-05</v>
      </c>
      <c r="AG3" t="n">
        <v>1.099583333333333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79.04903096832015</v>
      </c>
      <c r="AB2" t="n">
        <v>112.4811129697385</v>
      </c>
      <c r="AC2" t="n">
        <v>101.944524190899</v>
      </c>
      <c r="AD2" t="n">
        <v>79049.03096832015</v>
      </c>
      <c r="AE2" t="n">
        <v>112481.1129697385</v>
      </c>
      <c r="AF2" t="n">
        <v>2.17103005907692e-05</v>
      </c>
      <c r="AG2" t="n">
        <v>1.175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92.11674719701661</v>
      </c>
      <c r="AB2" t="n">
        <v>131.075537814307</v>
      </c>
      <c r="AC2" t="n">
        <v>118.7971294268824</v>
      </c>
      <c r="AD2" t="n">
        <v>92116.74719701661</v>
      </c>
      <c r="AE2" t="n">
        <v>131075.537814307</v>
      </c>
      <c r="AF2" t="n">
        <v>2.262422562590931e-05</v>
      </c>
      <c r="AG2" t="n">
        <v>1.49125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185.849821907124</v>
      </c>
      <c r="AB2" t="n">
        <v>264.450993987744</v>
      </c>
      <c r="AC2" t="n">
        <v>239.6787339857188</v>
      </c>
      <c r="AD2" t="n">
        <v>185849.821907124</v>
      </c>
      <c r="AE2" t="n">
        <v>264450.993987744</v>
      </c>
      <c r="AF2" t="n">
        <v>1.176292068976027e-05</v>
      </c>
      <c r="AG2" t="n">
        <v>1.540833333333333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85.94284446819449</v>
      </c>
      <c r="AB3" t="n">
        <v>122.2905161410738</v>
      </c>
      <c r="AC3" t="n">
        <v>110.8350384514359</v>
      </c>
      <c r="AD3" t="n">
        <v>85942.8444681945</v>
      </c>
      <c r="AE3" t="n">
        <v>122290.5161410738</v>
      </c>
      <c r="AF3" t="n">
        <v>1.750975751086416e-05</v>
      </c>
      <c r="AG3" t="n">
        <v>1.035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82.32882752604394</v>
      </c>
      <c r="AB4" t="n">
        <v>117.1480287131448</v>
      </c>
      <c r="AC4" t="n">
        <v>106.1742698996616</v>
      </c>
      <c r="AD4" t="n">
        <v>82328.82752604394</v>
      </c>
      <c r="AE4" t="n">
        <v>117148.0287131448</v>
      </c>
      <c r="AF4" t="n">
        <v>1.787165338091854e-05</v>
      </c>
      <c r="AG4" t="n">
        <v>1.014166666666667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305.7843748371045</v>
      </c>
      <c r="AB2" t="n">
        <v>435.1092782429651</v>
      </c>
      <c r="AC2" t="n">
        <v>394.3507240496425</v>
      </c>
      <c r="AD2" t="n">
        <v>305784.3748371045</v>
      </c>
      <c r="AE2" t="n">
        <v>435109.2782429651</v>
      </c>
      <c r="AF2" t="n">
        <v>8.486090726936529e-06</v>
      </c>
      <c r="AG2" t="n">
        <v>1.929583333333333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115.98794014014</v>
      </c>
      <c r="AB3" t="n">
        <v>165.0425367422735</v>
      </c>
      <c r="AC3" t="n">
        <v>149.5822937311872</v>
      </c>
      <c r="AD3" t="n">
        <v>115987.94014014</v>
      </c>
      <c r="AE3" t="n">
        <v>165042.5367422735</v>
      </c>
      <c r="AF3" t="n">
        <v>1.441586011220314e-05</v>
      </c>
      <c r="AG3" t="n">
        <v>1.135833333333333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87.60200961350023</v>
      </c>
      <c r="AB4" t="n">
        <v>124.6513893846607</v>
      </c>
      <c r="AC4" t="n">
        <v>112.9747585621113</v>
      </c>
      <c r="AD4" t="n">
        <v>87602.00961350022</v>
      </c>
      <c r="AE4" t="n">
        <v>124651.3893846607</v>
      </c>
      <c r="AF4" t="n">
        <v>1.642743031925521e-05</v>
      </c>
      <c r="AG4" t="n">
        <v>0.9970833333333333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86.58823852448454</v>
      </c>
      <c r="AB5" t="n">
        <v>123.2088656877576</v>
      </c>
      <c r="AC5" t="n">
        <v>111.6673622532354</v>
      </c>
      <c r="AD5" t="n">
        <v>86588.23852448454</v>
      </c>
      <c r="AE5" t="n">
        <v>123208.8656877576</v>
      </c>
      <c r="AF5" t="n">
        <v>1.653512282350145e-05</v>
      </c>
      <c r="AG5" t="n">
        <v>0.9904166666666666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107.9271873498458</v>
      </c>
      <c r="AB2" t="n">
        <v>153.5726624867683</v>
      </c>
      <c r="AC2" t="n">
        <v>139.1868518420093</v>
      </c>
      <c r="AD2" t="n">
        <v>107927.1873498458</v>
      </c>
      <c r="AE2" t="n">
        <v>153572.6624867683</v>
      </c>
      <c r="AF2" t="n">
        <v>2.171626497205672e-05</v>
      </c>
      <c r="AG2" t="n">
        <v>1.829583333333333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94.44420642959315</v>
      </c>
      <c r="AB2" t="n">
        <v>134.3873457095461</v>
      </c>
      <c r="AC2" t="n">
        <v>121.7987060576423</v>
      </c>
      <c r="AD2" t="n">
        <v>94444.20642959315</v>
      </c>
      <c r="AE2" t="n">
        <v>134387.3457095461</v>
      </c>
      <c r="AF2" t="n">
        <v>1.833801943798921e-05</v>
      </c>
      <c r="AG2" t="n">
        <v>1.18125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78.47590605797593</v>
      </c>
      <c r="AB3" t="n">
        <v>111.6655972449217</v>
      </c>
      <c r="AC3" t="n">
        <v>101.205401325365</v>
      </c>
      <c r="AD3" t="n">
        <v>78475.90605797594</v>
      </c>
      <c r="AE3" t="n">
        <v>111665.5972449217</v>
      </c>
      <c r="AF3" t="n">
        <v>2.009712190640079e-05</v>
      </c>
      <c r="AG3" t="n">
        <v>1.077916666666667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144.0545207804256</v>
      </c>
      <c r="AB2" t="n">
        <v>204.979272069734</v>
      </c>
      <c r="AC2" t="n">
        <v>185.7779835959501</v>
      </c>
      <c r="AD2" t="n">
        <v>144054.5207804256</v>
      </c>
      <c r="AE2" t="n">
        <v>204979.272069734</v>
      </c>
      <c r="AF2" t="n">
        <v>1.391960164642672e-05</v>
      </c>
      <c r="AG2" t="n">
        <v>1.385416666666667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79.96857811333626</v>
      </c>
      <c r="AB3" t="n">
        <v>113.7895627386041</v>
      </c>
      <c r="AC3" t="n">
        <v>103.1304058522104</v>
      </c>
      <c r="AD3" t="n">
        <v>79968.57811333626</v>
      </c>
      <c r="AE3" t="n">
        <v>113789.5627386041</v>
      </c>
      <c r="AF3" t="n">
        <v>1.8704348993431e-05</v>
      </c>
      <c r="AG3" t="n">
        <v>1.03125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80.38130384818697</v>
      </c>
      <c r="AB4" t="n">
        <v>114.376841917597</v>
      </c>
      <c r="AC4" t="n">
        <v>103.6626720690797</v>
      </c>
      <c r="AD4" t="n">
        <v>80381.30384818697</v>
      </c>
      <c r="AE4" t="n">
        <v>114376.841917597</v>
      </c>
      <c r="AF4" t="n">
        <v>1.870018311105478e-05</v>
      </c>
      <c r="AG4" t="n">
        <v>1.03125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