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38.54733622832341</v>
      </c>
      <c r="AB2" t="n">
        <v>54.85010034736275</v>
      </c>
      <c r="AC2" t="n">
        <v>49.71205595418575</v>
      </c>
      <c r="AD2" t="n">
        <v>38547.33622832341</v>
      </c>
      <c r="AE2" t="n">
        <v>54850.10034736276</v>
      </c>
      <c r="AF2" t="n">
        <v>7.873791903232739e-06</v>
      </c>
      <c r="AG2" t="n">
        <v>0.31875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26.05019427547085</v>
      </c>
      <c r="AB3" t="n">
        <v>37.06756185732699</v>
      </c>
      <c r="AC3" t="n">
        <v>33.59528419212266</v>
      </c>
      <c r="AD3" t="n">
        <v>26050.19427547085</v>
      </c>
      <c r="AE3" t="n">
        <v>37067.56185732699</v>
      </c>
      <c r="AF3" t="n">
        <v>9.514569524487672e-06</v>
      </c>
      <c r="AG3" t="n">
        <v>0.26375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25.64625685518977</v>
      </c>
      <c r="AB4" t="n">
        <v>36.49278782092625</v>
      </c>
      <c r="AC4" t="n">
        <v>33.07435170744839</v>
      </c>
      <c r="AD4" t="n">
        <v>25646.25685518977</v>
      </c>
      <c r="AE4" t="n">
        <v>36492.78782092626</v>
      </c>
      <c r="AF4" t="n">
        <v>9.572066653883689e-06</v>
      </c>
      <c r="AG4" t="n">
        <v>0.2625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29.2738632069217</v>
      </c>
      <c r="AB2" t="n">
        <v>41.65461200598696</v>
      </c>
      <c r="AC2" t="n">
        <v>37.752645659301</v>
      </c>
      <c r="AD2" t="n">
        <v>29273.86320692169</v>
      </c>
      <c r="AE2" t="n">
        <v>41654.61200598696</v>
      </c>
      <c r="AF2" t="n">
        <v>9.646311072630488e-06</v>
      </c>
      <c r="AG2" t="n">
        <v>0.285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23.43492735098286</v>
      </c>
      <c r="AB3" t="n">
        <v>33.34622421693877</v>
      </c>
      <c r="AC3" t="n">
        <v>30.22254022571326</v>
      </c>
      <c r="AD3" t="n">
        <v>23434.92735098286</v>
      </c>
      <c r="AE3" t="n">
        <v>33346.22421693878</v>
      </c>
      <c r="AF3" t="n">
        <v>1.065699883753474e-05</v>
      </c>
      <c r="AG3" t="n">
        <v>0.2579166666666667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18.81519081045371</v>
      </c>
      <c r="AB2" t="n">
        <v>26.77266978686751</v>
      </c>
      <c r="AC2" t="n">
        <v>24.26475886211516</v>
      </c>
      <c r="AD2" t="n">
        <v>18815.19081045371</v>
      </c>
      <c r="AE2" t="n">
        <v>26772.66978686751</v>
      </c>
      <c r="AF2" t="n">
        <v>1.482819248483386e-05</v>
      </c>
      <c r="AG2" t="n">
        <v>0.25875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19.9553414019423</v>
      </c>
      <c r="AB2" t="n">
        <v>28.39502246988069</v>
      </c>
      <c r="AC2" t="n">
        <v>25.73513880391388</v>
      </c>
      <c r="AD2" t="n">
        <v>19955.3414019423</v>
      </c>
      <c r="AE2" t="n">
        <v>28395.02246988069</v>
      </c>
      <c r="AF2" t="n">
        <v>1.31087166788214e-05</v>
      </c>
      <c r="AG2" t="n">
        <v>0.2533333333333334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18.12880881788323</v>
      </c>
      <c r="AB2" t="n">
        <v>25.79599734067356</v>
      </c>
      <c r="AC2" t="n">
        <v>23.37957551719422</v>
      </c>
      <c r="AD2" t="n">
        <v>18128.80881788323</v>
      </c>
      <c r="AE2" t="n">
        <v>25795.99734067356</v>
      </c>
      <c r="AF2" t="n">
        <v>1.637124967753091e-05</v>
      </c>
      <c r="AG2" t="n">
        <v>0.2683333333333334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31.69054998052006</v>
      </c>
      <c r="AB2" t="n">
        <v>45.09338430544572</v>
      </c>
      <c r="AC2" t="n">
        <v>40.86929339343281</v>
      </c>
      <c r="AD2" t="n">
        <v>31690.54998052006</v>
      </c>
      <c r="AE2" t="n">
        <v>45093.38430544572</v>
      </c>
      <c r="AF2" t="n">
        <v>9.120539524900278e-06</v>
      </c>
      <c r="AG2" t="n">
        <v>0.2941666666666666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23.92435119461706</v>
      </c>
      <c r="AB3" t="n">
        <v>34.04263931490279</v>
      </c>
      <c r="AC3" t="n">
        <v>30.85371913146005</v>
      </c>
      <c r="AD3" t="n">
        <v>23924.35119461705</v>
      </c>
      <c r="AE3" t="n">
        <v>34042.63931490279</v>
      </c>
      <c r="AF3" t="n">
        <v>1.036834171776273e-05</v>
      </c>
      <c r="AG3" t="n">
        <v>0.25875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17.98964257861279</v>
      </c>
      <c r="AB2" t="n">
        <v>25.59797374330782</v>
      </c>
      <c r="AC2" t="n">
        <v>23.20010164038673</v>
      </c>
      <c r="AD2" t="n">
        <v>17989.64257861279</v>
      </c>
      <c r="AE2" t="n">
        <v>25597.97374330782</v>
      </c>
      <c r="AF2" t="n">
        <v>1.726520681235839e-05</v>
      </c>
      <c r="AG2" t="n">
        <v>0.2783333333333333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23.49925164243181</v>
      </c>
      <c r="AB2" t="n">
        <v>33.43775307952596</v>
      </c>
      <c r="AC2" t="n">
        <v>30.30549518677157</v>
      </c>
      <c r="AD2" t="n">
        <v>23499.25164243181</v>
      </c>
      <c r="AE2" t="n">
        <v>33437.75307952596</v>
      </c>
      <c r="AF2" t="n">
        <v>1.132370873027498e-05</v>
      </c>
      <c r="AG2" t="n">
        <v>0.26375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21.73884718139549</v>
      </c>
      <c r="AB3" t="n">
        <v>30.93282353607433</v>
      </c>
      <c r="AC3" t="n">
        <v>28.03521314832805</v>
      </c>
      <c r="AD3" t="n">
        <v>21738.84718139549</v>
      </c>
      <c r="AE3" t="n">
        <v>30932.82353607433</v>
      </c>
      <c r="AF3" t="n">
        <v>1.175101172885466e-05</v>
      </c>
      <c r="AG3" t="n">
        <v>0.2541666666666667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27.68380010342928</v>
      </c>
      <c r="AB2" t="n">
        <v>39.3920660217841</v>
      </c>
      <c r="AC2" t="n">
        <v>35.70204207146102</v>
      </c>
      <c r="AD2" t="n">
        <v>27683.80010342928</v>
      </c>
      <c r="AE2" t="n">
        <v>39392.0660217841</v>
      </c>
      <c r="AF2" t="n">
        <v>1.009011189237345e-05</v>
      </c>
      <c r="AG2" t="n">
        <v>0.2795833333333334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22.63947031478995</v>
      </c>
      <c r="AB3" t="n">
        <v>32.2143457909246</v>
      </c>
      <c r="AC3" t="n">
        <v>29.19668971147451</v>
      </c>
      <c r="AD3" t="n">
        <v>22639.47031478995</v>
      </c>
      <c r="AE3" t="n">
        <v>32214.34579092461</v>
      </c>
      <c r="AF3" t="n">
        <v>1.100920998718904e-05</v>
      </c>
      <c r="AG3" t="n">
        <v>0.25625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36.72694570167411</v>
      </c>
      <c r="AB2" t="n">
        <v>52.25981492617103</v>
      </c>
      <c r="AC2" t="n">
        <v>47.36441368953727</v>
      </c>
      <c r="AD2" t="n">
        <v>36726.94570167411</v>
      </c>
      <c r="AE2" t="n">
        <v>52259.81492617104</v>
      </c>
      <c r="AF2" t="n">
        <v>8.199667042423937e-06</v>
      </c>
      <c r="AG2" t="n">
        <v>0.3125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25.14655172204913</v>
      </c>
      <c r="AB3" t="n">
        <v>35.78174318389917</v>
      </c>
      <c r="AC3" t="n">
        <v>32.42991367437309</v>
      </c>
      <c r="AD3" t="n">
        <v>25146.55172204913</v>
      </c>
      <c r="AE3" t="n">
        <v>35781.74318389918</v>
      </c>
      <c r="AF3" t="n">
        <v>9.802879646408496e-06</v>
      </c>
      <c r="AG3" t="n">
        <v>0.2616666666666667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25.01275931362613</v>
      </c>
      <c r="AB4" t="n">
        <v>35.59136616318258</v>
      </c>
      <c r="AC4" t="n">
        <v>32.25737008655236</v>
      </c>
      <c r="AD4" t="n">
        <v>25012.75931362613</v>
      </c>
      <c r="AE4" t="n">
        <v>35591.36616318258</v>
      </c>
      <c r="AF4" t="n">
        <v>9.80897106672606e-06</v>
      </c>
      <c r="AG4" t="n">
        <v>0.26125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20.65269434711319</v>
      </c>
      <c r="AB2" t="n">
        <v>29.38730579635602</v>
      </c>
      <c r="AC2" t="n">
        <v>26.63447069093662</v>
      </c>
      <c r="AD2" t="n">
        <v>20652.69434711319</v>
      </c>
      <c r="AE2" t="n">
        <v>29387.30579635602</v>
      </c>
      <c r="AF2" t="n">
        <v>1.255640284458109e-05</v>
      </c>
      <c r="AG2" t="n">
        <v>0.2545833333333333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20.44780473514445</v>
      </c>
      <c r="AB3" t="n">
        <v>29.09576254392915</v>
      </c>
      <c r="AC3" t="n">
        <v>26.37023754667414</v>
      </c>
      <c r="AD3" t="n">
        <v>20447.80473514445</v>
      </c>
      <c r="AE3" t="n">
        <v>29095.76254392915</v>
      </c>
      <c r="AF3" t="n">
        <v>1.265128769405051e-05</v>
      </c>
      <c r="AG3" t="n">
        <v>0.2525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19.19670214298844</v>
      </c>
      <c r="AB2" t="n">
        <v>27.31553310558891</v>
      </c>
      <c r="AC2" t="n">
        <v>24.75676984304669</v>
      </c>
      <c r="AD2" t="n">
        <v>19196.70214298844</v>
      </c>
      <c r="AE2" t="n">
        <v>27315.5331055889</v>
      </c>
      <c r="AF2" t="n">
        <v>1.416986957544307e-05</v>
      </c>
      <c r="AG2" t="n">
        <v>0.2566666666666667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18.3996255102061</v>
      </c>
      <c r="AB2" t="n">
        <v>26.18135010957503</v>
      </c>
      <c r="AC2" t="n">
        <v>23.72883063776206</v>
      </c>
      <c r="AD2" t="n">
        <v>18399.6255102061</v>
      </c>
      <c r="AE2" t="n">
        <v>26181.35010957503</v>
      </c>
      <c r="AF2" t="n">
        <v>1.557533928765779e-05</v>
      </c>
      <c r="AG2" t="n">
        <v>0.2620833333333333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18.50210857419281</v>
      </c>
      <c r="AB2" t="n">
        <v>26.32717617418739</v>
      </c>
      <c r="AC2" t="n">
        <v>23.86099654881367</v>
      </c>
      <c r="AD2" t="n">
        <v>18502.10857419281</v>
      </c>
      <c r="AE2" t="n">
        <v>26327.17617418739</v>
      </c>
      <c r="AF2" t="n">
        <v>1.798058347890247e-05</v>
      </c>
      <c r="AG2" t="n">
        <v>0.3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25.50882278133442</v>
      </c>
      <c r="AB2" t="n">
        <v>36.29722897095918</v>
      </c>
      <c r="AC2" t="n">
        <v>32.89711169457076</v>
      </c>
      <c r="AD2" t="n">
        <v>25508.82278133442</v>
      </c>
      <c r="AE2" t="n">
        <v>36297.22897095918</v>
      </c>
      <c r="AF2" t="n">
        <v>1.069096076428333e-05</v>
      </c>
      <c r="AG2" t="n">
        <v>0.27125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22.38812218242339</v>
      </c>
      <c r="AB3" t="n">
        <v>31.85669538933125</v>
      </c>
      <c r="AC3" t="n">
        <v>28.87254195853585</v>
      </c>
      <c r="AD3" t="n">
        <v>22388.12218242339</v>
      </c>
      <c r="AE3" t="n">
        <v>31856.69538933125</v>
      </c>
      <c r="AF3" t="n">
        <v>1.134348685613522e-05</v>
      </c>
      <c r="AG3" t="n">
        <v>0.2558333333333333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33.31571126916617</v>
      </c>
      <c r="AB2" t="n">
        <v>47.40587249489684</v>
      </c>
      <c r="AC2" t="n">
        <v>42.9651608857334</v>
      </c>
      <c r="AD2" t="n">
        <v>33315.71126916617</v>
      </c>
      <c r="AE2" t="n">
        <v>47405.87249489684</v>
      </c>
      <c r="AF2" t="n">
        <v>8.744631344794843e-06</v>
      </c>
      <c r="AG2" t="n">
        <v>0.2995833333333334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24.24637247797788</v>
      </c>
      <c r="AB3" t="n">
        <v>34.50085255178352</v>
      </c>
      <c r="AC3" t="n">
        <v>31.2690095671479</v>
      </c>
      <c r="AD3" t="n">
        <v>24246.37247797788</v>
      </c>
      <c r="AE3" t="n">
        <v>34500.85255178352</v>
      </c>
      <c r="AF3" t="n">
        <v>1.012611393357233e-05</v>
      </c>
      <c r="AG3" t="n">
        <v>0.25875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24.35267311633014</v>
      </c>
      <c r="AB4" t="n">
        <v>34.65211075146998</v>
      </c>
      <c r="AC4" t="n">
        <v>31.40609876185726</v>
      </c>
      <c r="AD4" t="n">
        <v>24352.67311633014</v>
      </c>
      <c r="AE4" t="n">
        <v>34652.11075146998</v>
      </c>
      <c r="AF4" t="n">
        <v>1.01252335276982e-05</v>
      </c>
      <c r="AG4" t="n">
        <v>0.25875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19.92717835119995</v>
      </c>
      <c r="AB2" t="n">
        <v>28.35494846450386</v>
      </c>
      <c r="AC2" t="n">
        <v>25.69881870267413</v>
      </c>
      <c r="AD2" t="n">
        <v>19927.17835119995</v>
      </c>
      <c r="AE2" t="n">
        <v>28354.94846450386</v>
      </c>
      <c r="AF2" t="n">
        <v>1.821168280263103e-05</v>
      </c>
      <c r="AG2" t="n">
        <v>0.3491666666666667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19.70024677883645</v>
      </c>
      <c r="AB2" t="n">
        <v>28.03204108013491</v>
      </c>
      <c r="AC2" t="n">
        <v>25.40615943936711</v>
      </c>
      <c r="AD2" t="n">
        <v>19700.24677883646</v>
      </c>
      <c r="AE2" t="n">
        <v>28032.04108013491</v>
      </c>
      <c r="AF2" t="n">
        <v>1.358043740152452e-05</v>
      </c>
      <c r="AG2" t="n">
        <v>0.255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21.77875969798256</v>
      </c>
      <c r="AB2" t="n">
        <v>30.98961619035651</v>
      </c>
      <c r="AC2" t="n">
        <v>28.08668579084986</v>
      </c>
      <c r="AD2" t="n">
        <v>21778.75969798256</v>
      </c>
      <c r="AE2" t="n">
        <v>30989.61619035651</v>
      </c>
      <c r="AF2" t="n">
        <v>1.19778931283846e-05</v>
      </c>
      <c r="AG2" t="n">
        <v>0.2575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21.13054312140498</v>
      </c>
      <c r="AB3" t="n">
        <v>30.06725039914282</v>
      </c>
      <c r="AC3" t="n">
        <v>27.25072196351141</v>
      </c>
      <c r="AD3" t="n">
        <v>21130.54312140498</v>
      </c>
      <c r="AE3" t="n">
        <v>30067.25039914282</v>
      </c>
      <c r="AF3" t="n">
        <v>1.21233472259296e-05</v>
      </c>
      <c r="AG3" t="n">
        <v>0.2545833333333333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