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11.30837615855118</v>
      </c>
      <c r="AB2" t="n">
        <v>16.09100985324769</v>
      </c>
      <c r="AC2" t="n">
        <v>14.58369587503467</v>
      </c>
      <c r="AD2" t="n">
        <v>11308.37615855118</v>
      </c>
      <c r="AE2" t="n">
        <v>16091.00985324769</v>
      </c>
      <c r="AF2" t="n">
        <v>1.245168441637044e-05</v>
      </c>
      <c r="AG2" t="n">
        <v>0.2016666666666667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10.64473812799402</v>
      </c>
      <c r="AB2" t="n">
        <v>15.1467004370518</v>
      </c>
      <c r="AC2" t="n">
        <v>13.72784397614469</v>
      </c>
      <c r="AD2" t="n">
        <v>10644.73812799402</v>
      </c>
      <c r="AE2" t="n">
        <v>15146.7004370518</v>
      </c>
      <c r="AF2" t="n">
        <v>1.390938758067144e-05</v>
      </c>
      <c r="AG2" t="n">
        <v>0.1975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10.53490161448033</v>
      </c>
      <c r="AB2" t="n">
        <v>14.99041094010115</v>
      </c>
      <c r="AC2" t="n">
        <v>13.58619478738554</v>
      </c>
      <c r="AD2" t="n">
        <v>10534.90161448033</v>
      </c>
      <c r="AE2" t="n">
        <v>14990.41094010115</v>
      </c>
      <c r="AF2" t="n">
        <v>1.839084303342628e-05</v>
      </c>
      <c r="AG2" t="n">
        <v>0.2083333333333333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10.1401057959464</v>
      </c>
      <c r="AB2" t="n">
        <v>14.4286447486679</v>
      </c>
      <c r="AC2" t="n">
        <v>13.07705164698652</v>
      </c>
      <c r="AD2" t="n">
        <v>10140.1057959464</v>
      </c>
      <c r="AE2" t="n">
        <v>14428.6447486679</v>
      </c>
      <c r="AF2" t="n">
        <v>1.674326463345555e-05</v>
      </c>
      <c r="AG2" t="n">
        <v>0.1983333333333333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11.26096794106962</v>
      </c>
      <c r="AB2" t="n">
        <v>16.02355135311424</v>
      </c>
      <c r="AC2" t="n">
        <v>14.52255650223453</v>
      </c>
      <c r="AD2" t="n">
        <v>11260.96794106962</v>
      </c>
      <c r="AE2" t="n">
        <v>16023.55135311424</v>
      </c>
      <c r="AF2" t="n">
        <v>1.957579165297126e-05</v>
      </c>
      <c r="AG2" t="n">
        <v>0.2245833333333333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10.87371790870273</v>
      </c>
      <c r="AB2" t="n">
        <v>15.4725222752912</v>
      </c>
      <c r="AC2" t="n">
        <v>14.02314468391521</v>
      </c>
      <c r="AD2" t="n">
        <v>10873.71790870273</v>
      </c>
      <c r="AE2" t="n">
        <v>15472.5222752912</v>
      </c>
      <c r="AF2" t="n">
        <v>1.347233815770741e-05</v>
      </c>
      <c r="AG2" t="n">
        <v>0.1991666666666667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12.11791434003908</v>
      </c>
      <c r="AB2" t="n">
        <v>17.24292474110804</v>
      </c>
      <c r="AC2" t="n">
        <v>15.62770594972656</v>
      </c>
      <c r="AD2" t="n">
        <v>12117.91434003908</v>
      </c>
      <c r="AE2" t="n">
        <v>17242.92474110804</v>
      </c>
      <c r="AF2" t="n">
        <v>1.998656857672073e-05</v>
      </c>
      <c r="AG2" t="n">
        <v>0.2404166666666666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10.3801476013023</v>
      </c>
      <c r="AB2" t="n">
        <v>14.77020705619258</v>
      </c>
      <c r="AC2" t="n">
        <v>13.38661834670436</v>
      </c>
      <c r="AD2" t="n">
        <v>10380.1476013023</v>
      </c>
      <c r="AE2" t="n">
        <v>14770.20705619258</v>
      </c>
      <c r="AF2" t="n">
        <v>1.514942941834731e-05</v>
      </c>
      <c r="AG2" t="n">
        <v>0.1970833333333334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10.49576235191993</v>
      </c>
      <c r="AB2" t="n">
        <v>14.93471857095268</v>
      </c>
      <c r="AC2" t="n">
        <v>13.53571936156439</v>
      </c>
      <c r="AD2" t="n">
        <v>10495.76235191993</v>
      </c>
      <c r="AE2" t="n">
        <v>14934.71857095267</v>
      </c>
      <c r="AF2" t="n">
        <v>1.435110182999226e-05</v>
      </c>
      <c r="AG2" t="n">
        <v>0.1966666666666667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10.50890721175548</v>
      </c>
      <c r="AB2" t="n">
        <v>14.9534227656277</v>
      </c>
      <c r="AC2" t="n">
        <v>13.55267145401976</v>
      </c>
      <c r="AD2" t="n">
        <v>10508.90721175548</v>
      </c>
      <c r="AE2" t="n">
        <v>14953.4227656277</v>
      </c>
      <c r="AF2" t="n">
        <v>1.302210298999431e-05</v>
      </c>
      <c r="AG2" t="n">
        <v>0.1966666666666667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10.18148820297938</v>
      </c>
      <c r="AB2" t="n">
        <v>14.48752895184307</v>
      </c>
      <c r="AC2" t="n">
        <v>13.13041991403727</v>
      </c>
      <c r="AD2" t="n">
        <v>10181.48820297938</v>
      </c>
      <c r="AE2" t="n">
        <v>14487.52895184307</v>
      </c>
      <c r="AF2" t="n">
        <v>1.619777194240848e-05</v>
      </c>
      <c r="AG2" t="n">
        <v>0.1975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10.26838840393701</v>
      </c>
      <c r="AB2" t="n">
        <v>14.61118171774123</v>
      </c>
      <c r="AC2" t="n">
        <v>13.24248959446392</v>
      </c>
      <c r="AD2" t="n">
        <v>10268.38840393701</v>
      </c>
      <c r="AE2" t="n">
        <v>14611.18171774123</v>
      </c>
      <c r="AF2" t="n">
        <v>1.787897000240625e-05</v>
      </c>
      <c r="AG2" t="n">
        <v>0.2033333333333333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10.87500917930373</v>
      </c>
      <c r="AB2" t="n">
        <v>15.47435966093101</v>
      </c>
      <c r="AC2" t="n">
        <v>14.02480995375353</v>
      </c>
      <c r="AD2" t="n">
        <v>10875.00917930373</v>
      </c>
      <c r="AE2" t="n">
        <v>15474.35966093102</v>
      </c>
      <c r="AF2" t="n">
        <v>1.892880109754674e-05</v>
      </c>
      <c r="AG2" t="n">
        <v>0.2154166666666667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13.8808633594311</v>
      </c>
      <c r="AB2" t="n">
        <v>19.75147500891547</v>
      </c>
      <c r="AC2" t="n">
        <v>17.90126954384586</v>
      </c>
      <c r="AD2" t="n">
        <v>13880.8633594311</v>
      </c>
      <c r="AE2" t="n">
        <v>19751.47500891547</v>
      </c>
      <c r="AF2" t="n">
        <v>1.984247093546574e-05</v>
      </c>
      <c r="AG2" t="n">
        <v>0.2720833333333333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10.46939336905962</v>
      </c>
      <c r="AB2" t="n">
        <v>14.89719739575783</v>
      </c>
      <c r="AC2" t="n">
        <v>13.50171295594317</v>
      </c>
      <c r="AD2" t="n">
        <v>10469.39336905962</v>
      </c>
      <c r="AE2" t="n">
        <v>14897.19739575783</v>
      </c>
      <c r="AF2" t="n">
        <v>1.470494272606339e-05</v>
      </c>
      <c r="AG2" t="n">
        <v>0.1970833333333334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11.03198956631662</v>
      </c>
      <c r="AB2" t="n">
        <v>15.6977315154492</v>
      </c>
      <c r="AC2" t="n">
        <v>14.22725760763598</v>
      </c>
      <c r="AD2" t="n">
        <v>11031.98956631662</v>
      </c>
      <c r="AE2" t="n">
        <v>15697.7315154492</v>
      </c>
      <c r="AF2" t="n">
        <v>1.309521985794142e-05</v>
      </c>
      <c r="AG2" t="n">
        <v>0.2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17.76285612795093</v>
      </c>
      <c r="AB2" t="n">
        <v>25.27527285673288</v>
      </c>
      <c r="AC2" t="n">
        <v>22.90762953133879</v>
      </c>
      <c r="AD2" t="n">
        <v>17762.85612795093</v>
      </c>
      <c r="AE2" t="n">
        <v>25275.27285673288</v>
      </c>
      <c r="AF2" t="n">
        <v>1.847944108857788e-05</v>
      </c>
      <c r="AG2" t="n">
        <v>0.3441666666666667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10.2720438696833</v>
      </c>
      <c r="AB2" t="n">
        <v>14.61638318385056</v>
      </c>
      <c r="AC2" t="n">
        <v>13.24720381691085</v>
      </c>
      <c r="AD2" t="n">
        <v>10272.0438696833</v>
      </c>
      <c r="AE2" t="n">
        <v>14616.38318385056</v>
      </c>
      <c r="AF2" t="n">
        <v>1.721508410930638e-05</v>
      </c>
      <c r="AG2" t="n">
        <v>0.20125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10.31861462237028</v>
      </c>
      <c r="AB2" t="n">
        <v>14.68265003152462</v>
      </c>
      <c r="AC2" t="n">
        <v>13.3072631644537</v>
      </c>
      <c r="AD2" t="n">
        <v>10318.61462237028</v>
      </c>
      <c r="AE2" t="n">
        <v>14682.65003152462</v>
      </c>
      <c r="AF2" t="n">
        <v>1.560987601927267e-05</v>
      </c>
      <c r="AG2" t="n">
        <v>0.1975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