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40.85092675783056</v>
      </c>
      <c r="AB2" t="n">
        <v>58.12794478657813</v>
      </c>
      <c r="AC2" t="n">
        <v>52.68285063167139</v>
      </c>
      <c r="AD2" t="n">
        <v>40850.92675783057</v>
      </c>
      <c r="AE2" t="n">
        <v>58127.94478657813</v>
      </c>
      <c r="AF2" t="n">
        <v>7.633075409723621e-06</v>
      </c>
      <c r="AG2" t="n">
        <v>0.3291666666666667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29.37982585767695</v>
      </c>
      <c r="AB3" t="n">
        <v>41.80538927351504</v>
      </c>
      <c r="AC3" t="n">
        <v>37.88929897283209</v>
      </c>
      <c r="AD3" t="n">
        <v>29379.82585767695</v>
      </c>
      <c r="AE3" t="n">
        <v>41805.38927351504</v>
      </c>
      <c r="AF3" t="n">
        <v>8.887826706260004e-06</v>
      </c>
      <c r="AG3" t="n">
        <v>0.2825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30.17692847890696</v>
      </c>
      <c r="AB2" t="n">
        <v>42.93960924925081</v>
      </c>
      <c r="AC2" t="n">
        <v>38.91727169377682</v>
      </c>
      <c r="AD2" t="n">
        <v>30176.92847890696</v>
      </c>
      <c r="AE2" t="n">
        <v>42939.60924925081</v>
      </c>
      <c r="AF2" t="n">
        <v>9.408509945118761e-06</v>
      </c>
      <c r="AG2" t="n">
        <v>0.2920833333333333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27.01318130649964</v>
      </c>
      <c r="AB3" t="n">
        <v>38.4378234746855</v>
      </c>
      <c r="AC3" t="n">
        <v>34.83718752069733</v>
      </c>
      <c r="AD3" t="n">
        <v>27013.18130649963</v>
      </c>
      <c r="AE3" t="n">
        <v>38437.8234746855</v>
      </c>
      <c r="AF3" t="n">
        <v>9.879561928983508e-06</v>
      </c>
      <c r="AG3" t="n">
        <v>0.2783333333333333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22.96629934611212</v>
      </c>
      <c r="AB2" t="n">
        <v>32.67940010902979</v>
      </c>
      <c r="AC2" t="n">
        <v>29.61818039493699</v>
      </c>
      <c r="AD2" t="n">
        <v>22966.29934611212</v>
      </c>
      <c r="AE2" t="n">
        <v>32679.40010902978</v>
      </c>
      <c r="AF2" t="n">
        <v>1.333952829874976e-05</v>
      </c>
      <c r="AG2" t="n">
        <v>0.2875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23.90907308825466</v>
      </c>
      <c r="AB2" t="n">
        <v>34.02089966311127</v>
      </c>
      <c r="AC2" t="n">
        <v>30.83401592618894</v>
      </c>
      <c r="AD2" t="n">
        <v>23909.07308825466</v>
      </c>
      <c r="AE2" t="n">
        <v>34020.89966311128</v>
      </c>
      <c r="AF2" t="n">
        <v>1.189685527531445e-05</v>
      </c>
      <c r="AG2" t="n">
        <v>0.2791666666666667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22.83892086512957</v>
      </c>
      <c r="AB2" t="n">
        <v>32.49814964797078</v>
      </c>
      <c r="AC2" t="n">
        <v>29.45390844274672</v>
      </c>
      <c r="AD2" t="n">
        <v>22838.92086512957</v>
      </c>
      <c r="AE2" t="n">
        <v>32498.14964797078</v>
      </c>
      <c r="AF2" t="n">
        <v>1.447336296079591e-05</v>
      </c>
      <c r="AG2" t="n">
        <v>0.3033333333333333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32.8474482204805</v>
      </c>
      <c r="AB2" t="n">
        <v>46.73956769351673</v>
      </c>
      <c r="AC2" t="n">
        <v>42.36127171581387</v>
      </c>
      <c r="AD2" t="n">
        <v>32847.4482204805</v>
      </c>
      <c r="AE2" t="n">
        <v>46739.56769351673</v>
      </c>
      <c r="AF2" t="n">
        <v>8.898071645543626e-06</v>
      </c>
      <c r="AG2" t="n">
        <v>0.30125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27.25302300161256</v>
      </c>
      <c r="AB3" t="n">
        <v>38.77910103966407</v>
      </c>
      <c r="AC3" t="n">
        <v>35.14649615092211</v>
      </c>
      <c r="AD3" t="n">
        <v>27253.02300161256</v>
      </c>
      <c r="AE3" t="n">
        <v>38779.10103966407</v>
      </c>
      <c r="AF3" t="n">
        <v>9.688839739710399e-06</v>
      </c>
      <c r="AG3" t="n">
        <v>0.2766666666666667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23.14154819056537</v>
      </c>
      <c r="AB2" t="n">
        <v>32.92876667088699</v>
      </c>
      <c r="AC2" t="n">
        <v>29.84418772031379</v>
      </c>
      <c r="AD2" t="n">
        <v>23141.54819056537</v>
      </c>
      <c r="AE2" t="n">
        <v>32928.76667088699</v>
      </c>
      <c r="AF2" t="n">
        <v>1.507425161798198e-05</v>
      </c>
      <c r="AG2" t="n">
        <v>0.31875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25.09661940247298</v>
      </c>
      <c r="AB2" t="n">
        <v>35.71069306715172</v>
      </c>
      <c r="AC2" t="n">
        <v>32.36551912710819</v>
      </c>
      <c r="AD2" t="n">
        <v>25096.61940247298</v>
      </c>
      <c r="AE2" t="n">
        <v>35710.69306715172</v>
      </c>
      <c r="AF2" t="n">
        <v>1.084327072213874e-05</v>
      </c>
      <c r="AG2" t="n">
        <v>0.2754166666666667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25.19565818496394</v>
      </c>
      <c r="AB3" t="n">
        <v>35.85161816572995</v>
      </c>
      <c r="AC3" t="n">
        <v>32.4932431666543</v>
      </c>
      <c r="AD3" t="n">
        <v>25195.65818496394</v>
      </c>
      <c r="AE3" t="n">
        <v>35851.61816572995</v>
      </c>
      <c r="AF3" t="n">
        <v>1.08437009651311e-05</v>
      </c>
      <c r="AG3" t="n">
        <v>0.2754166666666667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28.0157102694397</v>
      </c>
      <c r="AB2" t="n">
        <v>39.86435043085792</v>
      </c>
      <c r="AC2" t="n">
        <v>36.13008557222942</v>
      </c>
      <c r="AD2" t="n">
        <v>28015.7102694397</v>
      </c>
      <c r="AE2" t="n">
        <v>39864.35043085792</v>
      </c>
      <c r="AF2" t="n">
        <v>9.918055970949105e-06</v>
      </c>
      <c r="AG2" t="n">
        <v>0.2841666666666667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26.40752994558573</v>
      </c>
      <c r="AB3" t="n">
        <v>37.57602493885822</v>
      </c>
      <c r="AC3" t="n">
        <v>34.05611735376975</v>
      </c>
      <c r="AD3" t="n">
        <v>26407.52994558572</v>
      </c>
      <c r="AE3" t="n">
        <v>37576.02493885822</v>
      </c>
      <c r="AF3" t="n">
        <v>1.01965808004775e-05</v>
      </c>
      <c r="AG3" t="n">
        <v>0.2766666666666667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38.12839984268982</v>
      </c>
      <c r="AB2" t="n">
        <v>54.25398385684748</v>
      </c>
      <c r="AC2" t="n">
        <v>49.17178025470559</v>
      </c>
      <c r="AD2" t="n">
        <v>38128.39984268982</v>
      </c>
      <c r="AE2" t="n">
        <v>54253.98385684747</v>
      </c>
      <c r="AF2" t="n">
        <v>8.018585729347234e-06</v>
      </c>
      <c r="AG2" t="n">
        <v>0.3195833333333333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28.40586483778282</v>
      </c>
      <c r="AB3" t="n">
        <v>40.41951245548717</v>
      </c>
      <c r="AC3" t="n">
        <v>36.63324318647713</v>
      </c>
      <c r="AD3" t="n">
        <v>28405.86483778282</v>
      </c>
      <c r="AE3" t="n">
        <v>40419.51245548717</v>
      </c>
      <c r="AF3" t="n">
        <v>9.215580586497817e-06</v>
      </c>
      <c r="AG3" t="n">
        <v>0.2783333333333333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24.3205136511774</v>
      </c>
      <c r="AB2" t="n">
        <v>34.6063501344381</v>
      </c>
      <c r="AC2" t="n">
        <v>31.36462473829154</v>
      </c>
      <c r="AD2" t="n">
        <v>24320.5136511774</v>
      </c>
      <c r="AE2" t="n">
        <v>34606.3501344381</v>
      </c>
      <c r="AF2" t="n">
        <v>1.151351326221546e-05</v>
      </c>
      <c r="AG2" t="n">
        <v>0.2775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23.24410624630885</v>
      </c>
      <c r="AB2" t="n">
        <v>33.07469944340425</v>
      </c>
      <c r="AC2" t="n">
        <v>29.9764503434811</v>
      </c>
      <c r="AD2" t="n">
        <v>23244.10624630885</v>
      </c>
      <c r="AE2" t="n">
        <v>33074.69944340425</v>
      </c>
      <c r="AF2" t="n">
        <v>1.280758674685026e-05</v>
      </c>
      <c r="AG2" t="n">
        <v>0.28375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22.79754072400271</v>
      </c>
      <c r="AB2" t="n">
        <v>32.43926866901674</v>
      </c>
      <c r="AC2" t="n">
        <v>29.40054309789111</v>
      </c>
      <c r="AD2" t="n">
        <v>22797.54072400271</v>
      </c>
      <c r="AE2" t="n">
        <v>32439.26866901674</v>
      </c>
      <c r="AF2" t="n">
        <v>1.388176075357145e-05</v>
      </c>
      <c r="AG2" t="n">
        <v>0.2941666666666666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24.64727987393236</v>
      </c>
      <c r="AB2" t="n">
        <v>35.07131508044779</v>
      </c>
      <c r="AC2" t="n">
        <v>31.78603442152643</v>
      </c>
      <c r="AD2" t="n">
        <v>24647.27987393236</v>
      </c>
      <c r="AE2" t="n">
        <v>35071.31508044779</v>
      </c>
      <c r="AF2" t="n">
        <v>1.539153388111393e-05</v>
      </c>
      <c r="AG2" t="n">
        <v>0.3508333333333333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26.2693141767378</v>
      </c>
      <c r="AB2" t="n">
        <v>37.37935379286813</v>
      </c>
      <c r="AC2" t="n">
        <v>33.87786923841313</v>
      </c>
      <c r="AD2" t="n">
        <v>26269.3141767378</v>
      </c>
      <c r="AE2" t="n">
        <v>37379.35379286813</v>
      </c>
      <c r="AF2" t="n">
        <v>1.040464545478262e-05</v>
      </c>
      <c r="AG2" t="n">
        <v>0.27875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25.71560002648894</v>
      </c>
      <c r="AB3" t="n">
        <v>36.59145819030357</v>
      </c>
      <c r="AC3" t="n">
        <v>33.16377919969444</v>
      </c>
      <c r="AD3" t="n">
        <v>25715.60002648894</v>
      </c>
      <c r="AE3" t="n">
        <v>36591.45819030357</v>
      </c>
      <c r="AF3" t="n">
        <v>1.05314482000209e-05</v>
      </c>
      <c r="AG3" t="n">
        <v>0.2754166666666667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35.36268729909678</v>
      </c>
      <c r="AB2" t="n">
        <v>50.3185728689302</v>
      </c>
      <c r="AC2" t="n">
        <v>45.60501611033339</v>
      </c>
      <c r="AD2" t="n">
        <v>35362.68729909678</v>
      </c>
      <c r="AE2" t="n">
        <v>50318.5728689302</v>
      </c>
      <c r="AF2" t="n">
        <v>8.444853144653626e-06</v>
      </c>
      <c r="AG2" t="n">
        <v>0.3104166666666667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27.9211316344398</v>
      </c>
      <c r="AB3" t="n">
        <v>39.72977180291517</v>
      </c>
      <c r="AC3" t="n">
        <v>36.0081135021664</v>
      </c>
      <c r="AD3" t="n">
        <v>27921.1316344398</v>
      </c>
      <c r="AE3" t="n">
        <v>39729.77180291517</v>
      </c>
      <c r="AF3" t="n">
        <v>9.4400262130897e-06</v>
      </c>
      <c r="AG3" t="n">
        <v>0.2775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28.01153758772276</v>
      </c>
      <c r="AB2" t="n">
        <v>39.85841300344306</v>
      </c>
      <c r="AC2" t="n">
        <v>36.12470432913229</v>
      </c>
      <c r="AD2" t="n">
        <v>28011.53758772276</v>
      </c>
      <c r="AE2" t="n">
        <v>39858.41300344306</v>
      </c>
      <c r="AF2" t="n">
        <v>1.509256576679208e-05</v>
      </c>
      <c r="AG2" t="n">
        <v>0.42125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23.39070778236187</v>
      </c>
      <c r="AB2" t="n">
        <v>33.28330293589849</v>
      </c>
      <c r="AC2" t="n">
        <v>30.16551305121446</v>
      </c>
      <c r="AD2" t="n">
        <v>23390.70778236187</v>
      </c>
      <c r="AE2" t="n">
        <v>33283.30293589849</v>
      </c>
      <c r="AF2" t="n">
        <v>1.240096543440657e-05</v>
      </c>
      <c r="AG2" t="n">
        <v>0.2795833333333334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24.64907100851988</v>
      </c>
      <c r="AB2" t="n">
        <v>35.07386373676165</v>
      </c>
      <c r="AC2" t="n">
        <v>31.78834433426096</v>
      </c>
      <c r="AD2" t="n">
        <v>24649.07100851988</v>
      </c>
      <c r="AE2" t="n">
        <v>35073.86373676165</v>
      </c>
      <c r="AF2" t="n">
        <v>1.11868568677542e-05</v>
      </c>
      <c r="AG2" t="n">
        <v>0.2758333333333333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