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24.53540528473577</v>
      </c>
      <c r="AB2" t="n">
        <v>34.91212554767696</v>
      </c>
      <c r="AC2" t="n">
        <v>31.64175685575512</v>
      </c>
      <c r="AD2" t="n">
        <v>24535.40528473577</v>
      </c>
      <c r="AE2" t="n">
        <v>34912.12554767696</v>
      </c>
      <c r="AF2" t="n">
        <v>9.403673593577112e-06</v>
      </c>
      <c r="AG2" t="n">
        <v>0.2670833333333333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20.92578779668558</v>
      </c>
      <c r="AB3" t="n">
        <v>29.77589822785986</v>
      </c>
      <c r="AC3" t="n">
        <v>26.98666200100171</v>
      </c>
      <c r="AD3" t="n">
        <v>20925.78779668558</v>
      </c>
      <c r="AE3" t="n">
        <v>29775.89822785986</v>
      </c>
      <c r="AF3" t="n">
        <v>1.010575332139076e-05</v>
      </c>
      <c r="AG3" t="n">
        <v>0.2483333333333333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19.67550239914099</v>
      </c>
      <c r="AB2" t="n">
        <v>27.99683159895924</v>
      </c>
      <c r="AC2" t="n">
        <v>25.37424818146129</v>
      </c>
      <c r="AD2" t="n">
        <v>19675.50239914099</v>
      </c>
      <c r="AE2" t="n">
        <v>27996.83159895924</v>
      </c>
      <c r="AF2" t="n">
        <v>1.110464000601772e-05</v>
      </c>
      <c r="AG2" t="n">
        <v>0.2475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19.38411699196296</v>
      </c>
      <c r="AB3" t="n">
        <v>27.58221102106789</v>
      </c>
      <c r="AC3" t="n">
        <v>24.99846689322984</v>
      </c>
      <c r="AD3" t="n">
        <v>19384.11699196295</v>
      </c>
      <c r="AE3" t="n">
        <v>27582.21102106789</v>
      </c>
      <c r="AF3" t="n">
        <v>1.121582489259142e-05</v>
      </c>
      <c r="AG3" t="n">
        <v>0.245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17.22854956710173</v>
      </c>
      <c r="AB2" t="n">
        <v>24.51499286475964</v>
      </c>
      <c r="AC2" t="n">
        <v>22.21856823039399</v>
      </c>
      <c r="AD2" t="n">
        <v>17228.54956710173</v>
      </c>
      <c r="AE2" t="n">
        <v>24514.99286475964</v>
      </c>
      <c r="AF2" t="n">
        <v>1.499875420726098e-05</v>
      </c>
      <c r="AG2" t="n">
        <v>0.2558333333333333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17.54184431982229</v>
      </c>
      <c r="AB2" t="n">
        <v>24.96078887315055</v>
      </c>
      <c r="AC2" t="n">
        <v>22.62260461270175</v>
      </c>
      <c r="AD2" t="n">
        <v>17541.84431982229</v>
      </c>
      <c r="AE2" t="n">
        <v>24960.78887315055</v>
      </c>
      <c r="AF2" t="n">
        <v>1.348065283015755e-05</v>
      </c>
      <c r="AG2" t="n">
        <v>0.24625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17.66112027196005</v>
      </c>
      <c r="AB2" t="n">
        <v>25.1305100156156</v>
      </c>
      <c r="AC2" t="n">
        <v>22.77642724707264</v>
      </c>
      <c r="AD2" t="n">
        <v>17661.12027196005</v>
      </c>
      <c r="AE2" t="n">
        <v>25130.5100156156</v>
      </c>
      <c r="AF2" t="n">
        <v>1.612782003477227e-05</v>
      </c>
      <c r="AG2" t="n">
        <v>0.2725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19.89635515930783</v>
      </c>
      <c r="AB2" t="n">
        <v>28.31108926867613</v>
      </c>
      <c r="AC2" t="n">
        <v>25.65906798602432</v>
      </c>
      <c r="AD2" t="n">
        <v>19896.35515930783</v>
      </c>
      <c r="AE2" t="n">
        <v>28311.08926867614</v>
      </c>
      <c r="AF2" t="n">
        <v>1.085259708141873e-05</v>
      </c>
      <c r="AG2" t="n">
        <v>0.2470833333333333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19.9513502731675</v>
      </c>
      <c r="AB3" t="n">
        <v>28.38934337930758</v>
      </c>
      <c r="AC3" t="n">
        <v>25.72999169813732</v>
      </c>
      <c r="AD3" t="n">
        <v>19951.3502731675</v>
      </c>
      <c r="AE3" t="n">
        <v>28389.34337930757</v>
      </c>
      <c r="AF3" t="n">
        <v>1.086784871214118e-05</v>
      </c>
      <c r="AG3" t="n">
        <v>0.2466666666666667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18.30650655786668</v>
      </c>
      <c r="AB2" t="n">
        <v>26.04884850558077</v>
      </c>
      <c r="AC2" t="n">
        <v>23.60874102789531</v>
      </c>
      <c r="AD2" t="n">
        <v>18306.50655786668</v>
      </c>
      <c r="AE2" t="n">
        <v>26048.84850558077</v>
      </c>
      <c r="AF2" t="n">
        <v>1.668265936163439e-05</v>
      </c>
      <c r="AG2" t="n">
        <v>0.2879166666666667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18.36524199067255</v>
      </c>
      <c r="AB2" t="n">
        <v>26.13242482235147</v>
      </c>
      <c r="AC2" t="n">
        <v>23.68448839224817</v>
      </c>
      <c r="AD2" t="n">
        <v>18365.24199067255</v>
      </c>
      <c r="AE2" t="n">
        <v>26132.42482235147</v>
      </c>
      <c r="AF2" t="n">
        <v>1.22193312260394e-05</v>
      </c>
      <c r="AG2" t="n">
        <v>0.2445833333333333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19.17315750405047</v>
      </c>
      <c r="AB2" t="n">
        <v>27.28203076963719</v>
      </c>
      <c r="AC2" t="n">
        <v>24.72640581474225</v>
      </c>
      <c r="AD2" t="n">
        <v>19173.15750405047</v>
      </c>
      <c r="AE2" t="n">
        <v>27282.03076963719</v>
      </c>
      <c r="AF2" t="n">
        <v>1.146182129582973e-05</v>
      </c>
      <c r="AG2" t="n">
        <v>0.24625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22.96434153485628</v>
      </c>
      <c r="AB2" t="n">
        <v>32.67661428374713</v>
      </c>
      <c r="AC2" t="n">
        <v>29.61565552986925</v>
      </c>
      <c r="AD2" t="n">
        <v>22964.34153485628</v>
      </c>
      <c r="AE2" t="n">
        <v>32676.61428374714</v>
      </c>
      <c r="AF2" t="n">
        <v>9.828968153627156e-06</v>
      </c>
      <c r="AG2" t="n">
        <v>0.2608333333333333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19.66713290842969</v>
      </c>
      <c r="AB3" t="n">
        <v>27.98492241274095</v>
      </c>
      <c r="AC3" t="n">
        <v>25.36345457984687</v>
      </c>
      <c r="AD3" t="n">
        <v>19667.13290842969</v>
      </c>
      <c r="AE3" t="n">
        <v>27984.92241274095</v>
      </c>
      <c r="AF3" t="n">
        <v>1.050437745489897e-05</v>
      </c>
      <c r="AG3" t="n">
        <v>0.2441666666666667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17.66598917826314</v>
      </c>
      <c r="AB2" t="n">
        <v>25.13743812078269</v>
      </c>
      <c r="AC2" t="n">
        <v>22.78270636688366</v>
      </c>
      <c r="AD2" t="n">
        <v>17665.98917826314</v>
      </c>
      <c r="AE2" t="n">
        <v>25137.43812078269</v>
      </c>
      <c r="AF2" t="n">
        <v>1.306925660654759e-05</v>
      </c>
      <c r="AG2" t="n">
        <v>0.2445833333333333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17.27624698585791</v>
      </c>
      <c r="AB2" t="n">
        <v>24.58286287760669</v>
      </c>
      <c r="AC2" t="n">
        <v>22.28008056774506</v>
      </c>
      <c r="AD2" t="n">
        <v>17276.24698585791</v>
      </c>
      <c r="AE2" t="n">
        <v>24582.86287760669</v>
      </c>
      <c r="AF2" t="n">
        <v>1.445830477066405e-05</v>
      </c>
      <c r="AG2" t="n">
        <v>0.25125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17.21873179309845</v>
      </c>
      <c r="AB2" t="n">
        <v>24.50102287508078</v>
      </c>
      <c r="AC2" t="n">
        <v>22.20590686962699</v>
      </c>
      <c r="AD2" t="n">
        <v>17218.73179309845</v>
      </c>
      <c r="AE2" t="n">
        <v>24501.02287508078</v>
      </c>
      <c r="AF2" t="n">
        <v>1.561393211255253e-05</v>
      </c>
      <c r="AG2" t="n">
        <v>0.26125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19.7689156446352</v>
      </c>
      <c r="AB2" t="n">
        <v>28.12975196104811</v>
      </c>
      <c r="AC2" t="n">
        <v>25.49471732255402</v>
      </c>
      <c r="AD2" t="n">
        <v>19768.9156446352</v>
      </c>
      <c r="AE2" t="n">
        <v>28129.75196104811</v>
      </c>
      <c r="AF2" t="n">
        <v>1.697346456105368e-05</v>
      </c>
      <c r="AG2" t="n">
        <v>0.3179166666666667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18.49402666367515</v>
      </c>
      <c r="AB2" t="n">
        <v>26.31567619400049</v>
      </c>
      <c r="AC2" t="n">
        <v>23.8505738211448</v>
      </c>
      <c r="AD2" t="n">
        <v>18494.02666367515</v>
      </c>
      <c r="AE2" t="n">
        <v>26315.67619400049</v>
      </c>
      <c r="AF2" t="n">
        <v>1.190512140831577e-05</v>
      </c>
      <c r="AG2" t="n">
        <v>0.24375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21.18443213642062</v>
      </c>
      <c r="AB2" t="n">
        <v>30.14393061029055</v>
      </c>
      <c r="AC2" t="n">
        <v>27.3202192100627</v>
      </c>
      <c r="AD2" t="n">
        <v>21184.43213642062</v>
      </c>
      <c r="AE2" t="n">
        <v>30143.93061029055</v>
      </c>
      <c r="AF2" t="n">
        <v>1.037960793918786e-05</v>
      </c>
      <c r="AG2" t="n">
        <v>0.2525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20.21150275932162</v>
      </c>
      <c r="AB3" t="n">
        <v>28.75952174614386</v>
      </c>
      <c r="AC3" t="n">
        <v>26.06549386803108</v>
      </c>
      <c r="AD3" t="n">
        <v>20211.50275932162</v>
      </c>
      <c r="AE3" t="n">
        <v>28759.52174614386</v>
      </c>
      <c r="AF3" t="n">
        <v>1.060920521393415e-05</v>
      </c>
      <c r="AG3" t="n">
        <v>0.2470833333333333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23.46036804634262</v>
      </c>
      <c r="AB2" t="n">
        <v>33.38242450546512</v>
      </c>
      <c r="AC2" t="n">
        <v>30.2553494777909</v>
      </c>
      <c r="AD2" t="n">
        <v>23460.36804634262</v>
      </c>
      <c r="AE2" t="n">
        <v>33382.42450546513</v>
      </c>
      <c r="AF2" t="n">
        <v>1.635781902340587e-05</v>
      </c>
      <c r="AG2" t="n">
        <v>0.38875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17.43436176268106</v>
      </c>
      <c r="AB2" t="n">
        <v>24.80784888762853</v>
      </c>
      <c r="AC2" t="n">
        <v>22.48399117225494</v>
      </c>
      <c r="AD2" t="n">
        <v>17434.36176268106</v>
      </c>
      <c r="AE2" t="n">
        <v>24807.84888762853</v>
      </c>
      <c r="AF2" t="n">
        <v>1.393175885904558e-05</v>
      </c>
      <c r="AG2" t="n">
        <v>0.24875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18.03844872262995</v>
      </c>
      <c r="AB2" t="n">
        <v>25.66742139284189</v>
      </c>
      <c r="AC2" t="n">
        <v>23.26304383042293</v>
      </c>
      <c r="AD2" t="n">
        <v>18038.44872262995</v>
      </c>
      <c r="AE2" t="n">
        <v>25667.42139284189</v>
      </c>
      <c r="AF2" t="n">
        <v>1.261192191101327e-05</v>
      </c>
      <c r="AG2" t="n">
        <v>0.2445833333333333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