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157.2352840836317</v>
      </c>
      <c r="AB2" t="n">
        <v>223.734554809751</v>
      </c>
      <c r="AC2" t="n">
        <v>202.7763784776872</v>
      </c>
      <c r="AD2" t="n">
        <v>157235.2840836317</v>
      </c>
      <c r="AE2" t="n">
        <v>223734.554809751</v>
      </c>
      <c r="AF2" t="n">
        <v>4.217119120512372e-06</v>
      </c>
      <c r="AG2" t="n">
        <v>0.5954166666666666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104.7612381238152</v>
      </c>
      <c r="AB3" t="n">
        <v>149.0677433475027</v>
      </c>
      <c r="AC3" t="n">
        <v>135.1039278199605</v>
      </c>
      <c r="AD3" t="n">
        <v>104761.2381238152</v>
      </c>
      <c r="AE3" t="n">
        <v>149067.7433475027</v>
      </c>
      <c r="AF3" t="n">
        <v>5.318665277714708e-06</v>
      </c>
      <c r="AG3" t="n">
        <v>0.4720833333333334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87.84923135583547</v>
      </c>
      <c r="AB4" t="n">
        <v>125.0031682285952</v>
      </c>
      <c r="AC4" t="n">
        <v>113.2935847714055</v>
      </c>
      <c r="AD4" t="n">
        <v>87849.23135583547</v>
      </c>
      <c r="AE4" t="n">
        <v>125003.1682285952</v>
      </c>
      <c r="AF4" t="n">
        <v>5.740250623757842e-06</v>
      </c>
      <c r="AG4" t="n">
        <v>0.4375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84.93330335842688</v>
      </c>
      <c r="AB5" t="n">
        <v>120.8540114018713</v>
      </c>
      <c r="AC5" t="n">
        <v>109.533097278651</v>
      </c>
      <c r="AD5" t="n">
        <v>84933.30335842689</v>
      </c>
      <c r="AE5" t="n">
        <v>120854.0114018713</v>
      </c>
      <c r="AF5" t="n">
        <v>5.822337720442724e-06</v>
      </c>
      <c r="AG5" t="n">
        <v>0.43125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118.912829408476</v>
      </c>
      <c r="AB2" t="n">
        <v>169.2044448161056</v>
      </c>
      <c r="AC2" t="n">
        <v>153.354338006987</v>
      </c>
      <c r="AD2" t="n">
        <v>118912.829408476</v>
      </c>
      <c r="AE2" t="n">
        <v>169204.4448161056</v>
      </c>
      <c r="AF2" t="n">
        <v>5.184341552782726e-06</v>
      </c>
      <c r="AG2" t="n">
        <v>0.53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82.67378322632567</v>
      </c>
      <c r="AB3" t="n">
        <v>117.6388759837266</v>
      </c>
      <c r="AC3" t="n">
        <v>106.619137399002</v>
      </c>
      <c r="AD3" t="n">
        <v>82673.78322632567</v>
      </c>
      <c r="AE3" t="n">
        <v>117638.8759837266</v>
      </c>
      <c r="AF3" t="n">
        <v>6.249302841797394e-06</v>
      </c>
      <c r="AG3" t="n">
        <v>0.4395833333333334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76.49034835893227</v>
      </c>
      <c r="AB4" t="n">
        <v>108.8402907595891</v>
      </c>
      <c r="AC4" t="n">
        <v>98.64475342869824</v>
      </c>
      <c r="AD4" t="n">
        <v>76490.34835893227</v>
      </c>
      <c r="AE4" t="n">
        <v>108840.2907595891</v>
      </c>
      <c r="AF4" t="n">
        <v>6.433753688622216e-06</v>
      </c>
      <c r="AG4" t="n">
        <v>0.4270833333333333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59.92535288842021</v>
      </c>
      <c r="AB2" t="n">
        <v>85.26948787876744</v>
      </c>
      <c r="AC2" t="n">
        <v>77.28192885282219</v>
      </c>
      <c r="AD2" t="n">
        <v>59925.35288842022</v>
      </c>
      <c r="AE2" t="n">
        <v>85269.48787876744</v>
      </c>
      <c r="AF2" t="n">
        <v>8.728194693701767e-06</v>
      </c>
      <c r="AG2" t="n">
        <v>0.4395833333333334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72.22930238574973</v>
      </c>
      <c r="AB2" t="n">
        <v>102.7771273329451</v>
      </c>
      <c r="AC2" t="n">
        <v>93.14955255184344</v>
      </c>
      <c r="AD2" t="n">
        <v>72229.30238574973</v>
      </c>
      <c r="AE2" t="n">
        <v>102777.1273329451</v>
      </c>
      <c r="AF2" t="n">
        <v>7.407396214147899e-06</v>
      </c>
      <c r="AG2" t="n">
        <v>0.4483333333333333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65.6178137788233</v>
      </c>
      <c r="AB3" t="n">
        <v>93.36945227610792</v>
      </c>
      <c r="AC3" t="n">
        <v>84.62313480864921</v>
      </c>
      <c r="AD3" t="n">
        <v>65617.8137788233</v>
      </c>
      <c r="AE3" t="n">
        <v>93369.45227610793</v>
      </c>
      <c r="AF3" t="n">
        <v>7.727360147166181e-06</v>
      </c>
      <c r="AG3" t="n">
        <v>0.43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56.73743546384168</v>
      </c>
      <c r="AB2" t="n">
        <v>80.73330956539844</v>
      </c>
      <c r="AC2" t="n">
        <v>73.17067383770983</v>
      </c>
      <c r="AD2" t="n">
        <v>56737.43546384168</v>
      </c>
      <c r="AE2" t="n">
        <v>80733.30956539845</v>
      </c>
      <c r="AF2" t="n">
        <v>9.606562355049997e-06</v>
      </c>
      <c r="AG2" t="n">
        <v>0.4570833333333333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128.2652438810446</v>
      </c>
      <c r="AB2" t="n">
        <v>182.5122611921256</v>
      </c>
      <c r="AC2" t="n">
        <v>165.4155540872215</v>
      </c>
      <c r="AD2" t="n">
        <v>128265.2438810446</v>
      </c>
      <c r="AE2" t="n">
        <v>182512.2611921256</v>
      </c>
      <c r="AF2" t="n">
        <v>4.908193566251626e-06</v>
      </c>
      <c r="AG2" t="n">
        <v>0.54625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87.95956948648626</v>
      </c>
      <c r="AB3" t="n">
        <v>125.160171490831</v>
      </c>
      <c r="AC3" t="n">
        <v>113.4358808639891</v>
      </c>
      <c r="AD3" t="n">
        <v>87959.56948648626</v>
      </c>
      <c r="AE3" t="n">
        <v>125160.171490831</v>
      </c>
      <c r="AF3" t="n">
        <v>5.986747705105399e-06</v>
      </c>
      <c r="AG3" t="n">
        <v>0.4479166666666667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79.03662044433256</v>
      </c>
      <c r="AB4" t="n">
        <v>112.4634536824131</v>
      </c>
      <c r="AC4" t="n">
        <v>101.9285191248359</v>
      </c>
      <c r="AD4" t="n">
        <v>79036.62044433256</v>
      </c>
      <c r="AE4" t="n">
        <v>112463.4536824131</v>
      </c>
      <c r="AF4" t="n">
        <v>6.25104495142237e-06</v>
      </c>
      <c r="AG4" t="n">
        <v>0.42875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55.40845623001297</v>
      </c>
      <c r="AB2" t="n">
        <v>78.84226724010719</v>
      </c>
      <c r="AC2" t="n">
        <v>71.45677356603612</v>
      </c>
      <c r="AD2" t="n">
        <v>55408.45623001297</v>
      </c>
      <c r="AE2" t="n">
        <v>78842.26724010719</v>
      </c>
      <c r="AF2" t="n">
        <v>1.013378781211914e-05</v>
      </c>
      <c r="AG2" t="n">
        <v>0.4741666666666667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94.325129714563</v>
      </c>
      <c r="AB2" t="n">
        <v>134.2179080672209</v>
      </c>
      <c r="AC2" t="n">
        <v>121.645140366738</v>
      </c>
      <c r="AD2" t="n">
        <v>94325.12971456301</v>
      </c>
      <c r="AE2" t="n">
        <v>134217.9080672209</v>
      </c>
      <c r="AF2" t="n">
        <v>6.138707015004055e-06</v>
      </c>
      <c r="AG2" t="n">
        <v>0.4866666666666666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71.09564623176138</v>
      </c>
      <c r="AB3" t="n">
        <v>101.1640157696079</v>
      </c>
      <c r="AC3" t="n">
        <v>91.68754807438509</v>
      </c>
      <c r="AD3" t="n">
        <v>71095.64623176138</v>
      </c>
      <c r="AE3" t="n">
        <v>101164.0157696079</v>
      </c>
      <c r="AF3" t="n">
        <v>6.999408121221858e-06</v>
      </c>
      <c r="AG3" t="n">
        <v>0.4266666666666667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111.4761894381162</v>
      </c>
      <c r="AB2" t="n">
        <v>158.6226384311987</v>
      </c>
      <c r="AC2" t="n">
        <v>143.7637748581336</v>
      </c>
      <c r="AD2" t="n">
        <v>111476.1894381162</v>
      </c>
      <c r="AE2" t="n">
        <v>158622.6384311987</v>
      </c>
      <c r="AF2" t="n">
        <v>5.450084519673469e-06</v>
      </c>
      <c r="AG2" t="n">
        <v>0.5175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76.75556574816905</v>
      </c>
      <c r="AB3" t="n">
        <v>109.2176761209889</v>
      </c>
      <c r="AC3" t="n">
        <v>98.9867874830275</v>
      </c>
      <c r="AD3" t="n">
        <v>76755.56574816904</v>
      </c>
      <c r="AE3" t="n">
        <v>109217.6761209889</v>
      </c>
      <c r="AF3" t="n">
        <v>6.543878260907723e-06</v>
      </c>
      <c r="AG3" t="n">
        <v>0.4308333333333333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75.13916498971852</v>
      </c>
      <c r="AB4" t="n">
        <v>106.9176535389474</v>
      </c>
      <c r="AC4" t="n">
        <v>96.90221789117403</v>
      </c>
      <c r="AD4" t="n">
        <v>75139.16498971853</v>
      </c>
      <c r="AE4" t="n">
        <v>106917.6535389474</v>
      </c>
      <c r="AF4" t="n">
        <v>6.590581087730224e-06</v>
      </c>
      <c r="AG4" t="n">
        <v>0.4279166666666667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145.9742872887124</v>
      </c>
      <c r="AB2" t="n">
        <v>207.7109623997604</v>
      </c>
      <c r="AC2" t="n">
        <v>188.2537847645103</v>
      </c>
      <c r="AD2" t="n">
        <v>145974.2872887124</v>
      </c>
      <c r="AE2" t="n">
        <v>207710.9623997604</v>
      </c>
      <c r="AF2" t="n">
        <v>4.446675302324224e-06</v>
      </c>
      <c r="AG2" t="n">
        <v>0.5766666666666667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99.0932551540898</v>
      </c>
      <c r="AB3" t="n">
        <v>141.0026092792091</v>
      </c>
      <c r="AC3" t="n">
        <v>127.7942894867301</v>
      </c>
      <c r="AD3" t="n">
        <v>99093.2551540898</v>
      </c>
      <c r="AE3" t="n">
        <v>141002.6092792091</v>
      </c>
      <c r="AF3" t="n">
        <v>5.536301185190456e-06</v>
      </c>
      <c r="AG3" t="n">
        <v>0.4629166666666666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84.04937819838727</v>
      </c>
      <c r="AB4" t="n">
        <v>119.5962491679098</v>
      </c>
      <c r="AC4" t="n">
        <v>108.3931550332272</v>
      </c>
      <c r="AD4" t="n">
        <v>84049.37819838728</v>
      </c>
      <c r="AE4" t="n">
        <v>119596.2491679098</v>
      </c>
      <c r="AF4" t="n">
        <v>5.932797271315591e-06</v>
      </c>
      <c r="AG4" t="n">
        <v>0.4320833333333333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83.1586061311841</v>
      </c>
      <c r="AB5" t="n">
        <v>118.3287442751362</v>
      </c>
      <c r="AC5" t="n">
        <v>107.2443827656714</v>
      </c>
      <c r="AD5" t="n">
        <v>83158.6061311841</v>
      </c>
      <c r="AE5" t="n">
        <v>118328.7442751362</v>
      </c>
      <c r="AF5" t="n">
        <v>5.955255538142976e-06</v>
      </c>
      <c r="AG5" t="n">
        <v>0.4304166666666667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79.52808915460434</v>
      </c>
      <c r="AB2" t="n">
        <v>113.1627784792385</v>
      </c>
      <c r="AC2" t="n">
        <v>102.5623351654582</v>
      </c>
      <c r="AD2" t="n">
        <v>79528.08915460434</v>
      </c>
      <c r="AE2" t="n">
        <v>113162.7784792385</v>
      </c>
      <c r="AF2" t="n">
        <v>6.937486209024333e-06</v>
      </c>
      <c r="AG2" t="n">
        <v>0.4608333333333334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67.17007482494122</v>
      </c>
      <c r="AB3" t="n">
        <v>95.57820863842761</v>
      </c>
      <c r="AC3" t="n">
        <v>86.62498747942834</v>
      </c>
      <c r="AD3" t="n">
        <v>67170.07482494123</v>
      </c>
      <c r="AE3" t="n">
        <v>95578.2086384276</v>
      </c>
      <c r="AF3" t="n">
        <v>7.46752202942346e-06</v>
      </c>
      <c r="AG3" t="n">
        <v>0.4279166666666667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61.39773829944708</v>
      </c>
      <c r="AB2" t="n">
        <v>87.36458692961689</v>
      </c>
      <c r="AC2" t="n">
        <v>79.18077098047321</v>
      </c>
      <c r="AD2" t="n">
        <v>61397.73829944708</v>
      </c>
      <c r="AE2" t="n">
        <v>87364.5869296169</v>
      </c>
      <c r="AF2" t="n">
        <v>8.366626712055447e-06</v>
      </c>
      <c r="AG2" t="n">
        <v>0.4341666666666666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61.92265722894835</v>
      </c>
      <c r="AB3" t="n">
        <v>88.11150899413535</v>
      </c>
      <c r="AC3" t="n">
        <v>79.8577256483705</v>
      </c>
      <c r="AD3" t="n">
        <v>61922.65722894835</v>
      </c>
      <c r="AE3" t="n">
        <v>88111.50899413535</v>
      </c>
      <c r="AF3" t="n">
        <v>8.360782999300744e-06</v>
      </c>
      <c r="AG3" t="n">
        <v>0.4345833333333333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58.07219076503164</v>
      </c>
      <c r="AB2" t="n">
        <v>82.63257082111076</v>
      </c>
      <c r="AC2" t="n">
        <v>74.89202313730486</v>
      </c>
      <c r="AD2" t="n">
        <v>58072.19076503164</v>
      </c>
      <c r="AE2" t="n">
        <v>82632.57082111076</v>
      </c>
      <c r="AF2" t="n">
        <v>9.15031960200947e-06</v>
      </c>
      <c r="AG2" t="n">
        <v>0.4458333333333333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54.62010958973742</v>
      </c>
      <c r="AB2" t="n">
        <v>77.72050639854211</v>
      </c>
      <c r="AC2" t="n">
        <v>70.44009287867225</v>
      </c>
      <c r="AD2" t="n">
        <v>54620.10958973743</v>
      </c>
      <c r="AE2" t="n">
        <v>77720.50639854211</v>
      </c>
      <c r="AF2" t="n">
        <v>1.069017736854218e-05</v>
      </c>
      <c r="AG2" t="n">
        <v>0.505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102.6183408248892</v>
      </c>
      <c r="AB2" t="n">
        <v>146.0185538734454</v>
      </c>
      <c r="AC2" t="n">
        <v>132.3403690153432</v>
      </c>
      <c r="AD2" t="n">
        <v>102618.3408248892</v>
      </c>
      <c r="AE2" t="n">
        <v>146018.5538734454</v>
      </c>
      <c r="AF2" t="n">
        <v>5.782191263793822e-06</v>
      </c>
      <c r="AG2" t="n">
        <v>0.5016666666666666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73.54349357204282</v>
      </c>
      <c r="AB3" t="n">
        <v>104.6471273250829</v>
      </c>
      <c r="AC3" t="n">
        <v>94.8443816160506</v>
      </c>
      <c r="AD3" t="n">
        <v>73543.49357204282</v>
      </c>
      <c r="AE3" t="n">
        <v>104647.1273250829</v>
      </c>
      <c r="AF3" t="n">
        <v>6.768705486490131e-06</v>
      </c>
      <c r="AG3" t="n">
        <v>0.4283333333333333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73.22115223732729</v>
      </c>
      <c r="AB4" t="n">
        <v>104.1884586780317</v>
      </c>
      <c r="AC4" t="n">
        <v>94.42867843041884</v>
      </c>
      <c r="AD4" t="n">
        <v>73221.15223732729</v>
      </c>
      <c r="AE4" t="n">
        <v>104188.4586780317</v>
      </c>
      <c r="AF4" t="n">
        <v>6.797309179296353e-06</v>
      </c>
      <c r="AG4" t="n">
        <v>0.4266666666666667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138.0558048168889</v>
      </c>
      <c r="AB2" t="n">
        <v>196.4435286241462</v>
      </c>
      <c r="AC2" t="n">
        <v>178.0418198863131</v>
      </c>
      <c r="AD2" t="n">
        <v>138055.8048168889</v>
      </c>
      <c r="AE2" t="n">
        <v>196443.5286241462</v>
      </c>
      <c r="AF2" t="n">
        <v>4.650492485555524e-06</v>
      </c>
      <c r="AG2" t="n">
        <v>0.5633333333333334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94.12234958432732</v>
      </c>
      <c r="AB3" t="n">
        <v>133.9293664563035</v>
      </c>
      <c r="AC3" t="n">
        <v>121.3836276873412</v>
      </c>
      <c r="AD3" t="n">
        <v>94122.34958432733</v>
      </c>
      <c r="AE3" t="n">
        <v>133929.3664563035</v>
      </c>
      <c r="AF3" t="n">
        <v>5.738674145980033e-06</v>
      </c>
      <c r="AG3" t="n">
        <v>0.4566666666666667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80.62219289002071</v>
      </c>
      <c r="AB4" t="n">
        <v>114.7196097819941</v>
      </c>
      <c r="AC4" t="n">
        <v>103.9733313959775</v>
      </c>
      <c r="AD4" t="n">
        <v>80622.19289002071</v>
      </c>
      <c r="AE4" t="n">
        <v>114719.6097819941</v>
      </c>
      <c r="AF4" t="n">
        <v>6.107564207240444e-06</v>
      </c>
      <c r="AG4" t="n">
        <v>0.4291666666666667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81.05680356401406</v>
      </c>
      <c r="AB5" t="n">
        <v>115.3380296629271</v>
      </c>
      <c r="AC5" t="n">
        <v>104.5338212315366</v>
      </c>
      <c r="AD5" t="n">
        <v>81056.80356401406</v>
      </c>
      <c r="AE5" t="n">
        <v>115338.0296629271</v>
      </c>
      <c r="AF5" t="n">
        <v>6.10429412827939e-06</v>
      </c>
      <c r="AG5" t="n">
        <v>0.4291666666666667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55.84520144116043</v>
      </c>
      <c r="AB2" t="n">
        <v>79.46372441462505</v>
      </c>
      <c r="AC2" t="n">
        <v>72.02001617885057</v>
      </c>
      <c r="AD2" t="n">
        <v>55845.20144116043</v>
      </c>
      <c r="AE2" t="n">
        <v>79463.72441462505</v>
      </c>
      <c r="AF2" t="n">
        <v>1.09910580738524e-05</v>
      </c>
      <c r="AG2" t="n">
        <v>0.5783333333333334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65.11914942248173</v>
      </c>
      <c r="AB2" t="n">
        <v>92.65988858997018</v>
      </c>
      <c r="AC2" t="n">
        <v>83.9800389994351</v>
      </c>
      <c r="AD2" t="n">
        <v>65119.14942248172</v>
      </c>
      <c r="AE2" t="n">
        <v>92659.88858997019</v>
      </c>
      <c r="AF2" t="n">
        <v>7.943491269414507e-06</v>
      </c>
      <c r="AG2" t="n">
        <v>0.43625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63.46309583691679</v>
      </c>
      <c r="AB3" t="n">
        <v>90.30344287318384</v>
      </c>
      <c r="AC3" t="n">
        <v>81.84433167011218</v>
      </c>
      <c r="AD3" t="n">
        <v>63463.09583691679</v>
      </c>
      <c r="AE3" t="n">
        <v>90303.44287318384</v>
      </c>
      <c r="AF3" t="n">
        <v>8.048954244825662e-06</v>
      </c>
      <c r="AG3" t="n">
        <v>0.4304166666666667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86.66944443056413</v>
      </c>
      <c r="AB2" t="n">
        <v>123.3244158796279</v>
      </c>
      <c r="AC2" t="n">
        <v>111.7720883625294</v>
      </c>
      <c r="AD2" t="n">
        <v>86669.44443056412</v>
      </c>
      <c r="AE2" t="n">
        <v>123324.4158796279</v>
      </c>
      <c r="AF2" t="n">
        <v>6.51988364428399e-06</v>
      </c>
      <c r="AG2" t="n">
        <v>0.4733333333333333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69.0336902698058</v>
      </c>
      <c r="AB3" t="n">
        <v>98.23000002432647</v>
      </c>
      <c r="AC3" t="n">
        <v>89.02837418099993</v>
      </c>
      <c r="AD3" t="n">
        <v>69033.6902698058</v>
      </c>
      <c r="AE3" t="n">
        <v>98230.00002432647</v>
      </c>
      <c r="AF3" t="n">
        <v>7.227750377652155e-06</v>
      </c>
      <c r="AG3" t="n">
        <v>0.4270833333333333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