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22.10055026078388</v>
      </c>
      <c r="AB2" t="n">
        <v>31.44750112839538</v>
      </c>
      <c r="AC2" t="n">
        <v>28.50167868085787</v>
      </c>
      <c r="AD2" t="n">
        <v>22100.55026078388</v>
      </c>
      <c r="AE2" t="n">
        <v>31447.50112839538</v>
      </c>
      <c r="AF2" t="n">
        <v>1.005560907437033e-05</v>
      </c>
      <c r="AG2" t="n">
        <v>0.2495833333333334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16.9846249220399</v>
      </c>
      <c r="AB3" t="n">
        <v>24.16790555425585</v>
      </c>
      <c r="AC3" t="n">
        <v>21.90399407844709</v>
      </c>
      <c r="AD3" t="n">
        <v>16984.6249220399</v>
      </c>
      <c r="AE3" t="n">
        <v>24167.90555425585</v>
      </c>
      <c r="AF3" t="n">
        <v>1.16870449188366e-05</v>
      </c>
      <c r="AG3" t="n">
        <v>0.215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15.40326122984319</v>
      </c>
      <c r="AB4" t="n">
        <v>21.91773820937632</v>
      </c>
      <c r="AC4" t="n">
        <v>19.8646095698771</v>
      </c>
      <c r="AD4" t="n">
        <v>15403.26122984318</v>
      </c>
      <c r="AE4" t="n">
        <v>21917.73820937632</v>
      </c>
      <c r="AF4" t="n">
        <v>1.22671993921763e-05</v>
      </c>
      <c r="AG4" t="n">
        <v>0.2045833333333333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14.58458155214998</v>
      </c>
      <c r="AB5" t="n">
        <v>20.75281562565088</v>
      </c>
      <c r="AC5" t="n">
        <v>18.80881028729974</v>
      </c>
      <c r="AD5" t="n">
        <v>14584.58155214998</v>
      </c>
      <c r="AE5" t="n">
        <v>20752.81562565088</v>
      </c>
      <c r="AF5" t="n">
        <v>1.255613150782044e-05</v>
      </c>
      <c r="AG5" t="n">
        <v>0.2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13.99290061473762</v>
      </c>
      <c r="AB6" t="n">
        <v>19.91089600389193</v>
      </c>
      <c r="AC6" t="n">
        <v>18.04575688977891</v>
      </c>
      <c r="AD6" t="n">
        <v>13992.90061473762</v>
      </c>
      <c r="AE6" t="n">
        <v>19910.89600389193</v>
      </c>
      <c r="AF6" t="n">
        <v>1.271656899047474e-05</v>
      </c>
      <c r="AG6" t="n">
        <v>0.1975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13.39390530982583</v>
      </c>
      <c r="AB7" t="n">
        <v>19.05856855937888</v>
      </c>
      <c r="AC7" t="n">
        <v>17.27327061626868</v>
      </c>
      <c r="AD7" t="n">
        <v>13393.90530982583</v>
      </c>
      <c r="AE7" t="n">
        <v>19058.56855937888</v>
      </c>
      <c r="AF7" t="n">
        <v>1.288267180872991e-05</v>
      </c>
      <c r="AG7" t="n">
        <v>0.195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13.31439995229648</v>
      </c>
      <c r="AB8" t="n">
        <v>18.9454381263777</v>
      </c>
      <c r="AC8" t="n">
        <v>17.17073759664006</v>
      </c>
      <c r="AD8" t="n">
        <v>13314.39995229648</v>
      </c>
      <c r="AE8" t="n">
        <v>18945.4381263777</v>
      </c>
      <c r="AF8" t="n">
        <v>1.287658458643536e-05</v>
      </c>
      <c r="AG8" t="n">
        <v>0.195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17.62106490724739</v>
      </c>
      <c r="AB2" t="n">
        <v>25.07351409867641</v>
      </c>
      <c r="AC2" t="n">
        <v>22.72477038237898</v>
      </c>
      <c r="AD2" t="n">
        <v>17621.06490724739</v>
      </c>
      <c r="AE2" t="n">
        <v>25073.51409867641</v>
      </c>
      <c r="AF2" t="n">
        <v>1.217461318790285e-05</v>
      </c>
      <c r="AG2" t="n">
        <v>0.2258333333333333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13.87747756970513</v>
      </c>
      <c r="AB3" t="n">
        <v>19.74665727248111</v>
      </c>
      <c r="AC3" t="n">
        <v>17.89690310546734</v>
      </c>
      <c r="AD3" t="n">
        <v>13877.47756970513</v>
      </c>
      <c r="AE3" t="n">
        <v>19746.6572724811</v>
      </c>
      <c r="AF3" t="n">
        <v>1.384693675766711e-05</v>
      </c>
      <c r="AG3" t="n">
        <v>0.1983333333333333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12.94413335817321</v>
      </c>
      <c r="AB4" t="n">
        <v>18.41857526555003</v>
      </c>
      <c r="AC4" t="n">
        <v>16.69322824201509</v>
      </c>
      <c r="AD4" t="n">
        <v>12944.13335817321</v>
      </c>
      <c r="AE4" t="n">
        <v>18418.57526555003</v>
      </c>
      <c r="AF4" t="n">
        <v>1.426457251488613e-05</v>
      </c>
      <c r="AG4" t="n">
        <v>0.1925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12.12619509134556</v>
      </c>
      <c r="AB5" t="n">
        <v>17.25470765750498</v>
      </c>
      <c r="AC5" t="n">
        <v>15.63838510975592</v>
      </c>
      <c r="AD5" t="n">
        <v>12126.19509134556</v>
      </c>
      <c r="AE5" t="n">
        <v>17254.70765750498</v>
      </c>
      <c r="AF5" t="n">
        <v>1.459252176810738e-05</v>
      </c>
      <c r="AG5" t="n">
        <v>0.1883333333333333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11.53037409215158</v>
      </c>
      <c r="AB6" t="n">
        <v>16.40689702279233</v>
      </c>
      <c r="AC6" t="n">
        <v>14.86999253718051</v>
      </c>
      <c r="AD6" t="n">
        <v>11530.37409215158</v>
      </c>
      <c r="AE6" t="n">
        <v>16406.89702279233</v>
      </c>
      <c r="AF6" t="n">
        <v>1.476952072158532e-05</v>
      </c>
      <c r="AG6" t="n">
        <v>0.1858333333333333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9.247006115886688</v>
      </c>
      <c r="AB2" t="n">
        <v>13.15782782942976</v>
      </c>
      <c r="AC2" t="n">
        <v>11.92527760468907</v>
      </c>
      <c r="AD2" t="n">
        <v>9247.006115886688</v>
      </c>
      <c r="AE2" t="n">
        <v>13157.82782942976</v>
      </c>
      <c r="AF2" t="n">
        <v>2.154112633081874e-05</v>
      </c>
      <c r="AG2" t="n">
        <v>0.1779166666666666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8.463648381832071</v>
      </c>
      <c r="AB3" t="n">
        <v>12.04316584434642</v>
      </c>
      <c r="AC3" t="n">
        <v>10.91503079342973</v>
      </c>
      <c r="AD3" t="n">
        <v>8463.64838183207</v>
      </c>
      <c r="AE3" t="n">
        <v>12043.16584434641</v>
      </c>
      <c r="AF3" t="n">
        <v>2.228568853951436e-05</v>
      </c>
      <c r="AG3" t="n">
        <v>0.1720833333333333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11.97546612971023</v>
      </c>
      <c r="AB2" t="n">
        <v>17.04023113384016</v>
      </c>
      <c r="AC2" t="n">
        <v>15.44399952289466</v>
      </c>
      <c r="AD2" t="n">
        <v>11975.46612971023</v>
      </c>
      <c r="AE2" t="n">
        <v>17040.23113384016</v>
      </c>
      <c r="AF2" t="n">
        <v>1.713114318304871e-05</v>
      </c>
      <c r="AG2" t="n">
        <v>0.19375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9.771446805987349</v>
      </c>
      <c r="AB3" t="n">
        <v>13.90406939349827</v>
      </c>
      <c r="AC3" t="n">
        <v>12.60161551754345</v>
      </c>
      <c r="AD3" t="n">
        <v>9771.446805987349</v>
      </c>
      <c r="AE3" t="n">
        <v>13904.06939349827</v>
      </c>
      <c r="AF3" t="n">
        <v>1.874228195090259e-05</v>
      </c>
      <c r="AG3" t="n">
        <v>0.1770833333333333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9.571565551302633</v>
      </c>
      <c r="AB4" t="n">
        <v>13.61965267500287</v>
      </c>
      <c r="AC4" t="n">
        <v>12.34384133418207</v>
      </c>
      <c r="AD4" t="n">
        <v>9571.565551302634</v>
      </c>
      <c r="AE4" t="n">
        <v>13619.65267500287</v>
      </c>
      <c r="AF4" t="n">
        <v>1.885555269051868e-05</v>
      </c>
      <c r="AG4" t="n">
        <v>0.17625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7.751802018731658</v>
      </c>
      <c r="AB2" t="n">
        <v>11.03025942155422</v>
      </c>
      <c r="AC2" t="n">
        <v>9.997007664065174</v>
      </c>
      <c r="AD2" t="n">
        <v>7751.802018731658</v>
      </c>
      <c r="AE2" t="n">
        <v>11030.25942155422</v>
      </c>
      <c r="AF2" t="n">
        <v>2.560449701958465e-05</v>
      </c>
      <c r="AG2" t="n">
        <v>0.1716666666666667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18.66005316550778</v>
      </c>
      <c r="AB2" t="n">
        <v>26.55192002241249</v>
      </c>
      <c r="AC2" t="n">
        <v>24.064687675862</v>
      </c>
      <c r="AD2" t="n">
        <v>18660.05316550778</v>
      </c>
      <c r="AE2" t="n">
        <v>26551.92002241249</v>
      </c>
      <c r="AF2" t="n">
        <v>1.158757123534767e-05</v>
      </c>
      <c r="AG2" t="n">
        <v>0.23125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14.80353889063625</v>
      </c>
      <c r="AB3" t="n">
        <v>21.06437624719319</v>
      </c>
      <c r="AC3" t="n">
        <v>19.09118568644028</v>
      </c>
      <c r="AD3" t="n">
        <v>14803.53889063625</v>
      </c>
      <c r="AE3" t="n">
        <v>21064.37624719319</v>
      </c>
      <c r="AF3" t="n">
        <v>1.31474205057341e-05</v>
      </c>
      <c r="AG3" t="n">
        <v>0.20375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13.54276893070804</v>
      </c>
      <c r="AB4" t="n">
        <v>19.27039083666771</v>
      </c>
      <c r="AC4" t="n">
        <v>17.46525059140772</v>
      </c>
      <c r="AD4" t="n">
        <v>13542.76893070804</v>
      </c>
      <c r="AE4" t="n">
        <v>19270.39083666771</v>
      </c>
      <c r="AF4" t="n">
        <v>1.373592752242967e-05</v>
      </c>
      <c r="AG4" t="n">
        <v>0.195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12.60953463676469</v>
      </c>
      <c r="AB5" t="n">
        <v>17.9424652345925</v>
      </c>
      <c r="AC5" t="n">
        <v>16.26171748178452</v>
      </c>
      <c r="AD5" t="n">
        <v>12609.53463676469</v>
      </c>
      <c r="AE5" t="n">
        <v>17942.4652345925</v>
      </c>
      <c r="AF5" t="n">
        <v>1.40670874030109e-05</v>
      </c>
      <c r="AG5" t="n">
        <v>0.1904166666666667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11.99521486947745</v>
      </c>
      <c r="AB6" t="n">
        <v>17.06833217697134</v>
      </c>
      <c r="AC6" t="n">
        <v>15.46946822066693</v>
      </c>
      <c r="AD6" t="n">
        <v>11995.21486947745</v>
      </c>
      <c r="AE6" t="n">
        <v>17068.33217697134</v>
      </c>
      <c r="AF6" t="n">
        <v>1.423736510297553e-05</v>
      </c>
      <c r="AG6" t="n">
        <v>0.1883333333333333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7.297571681814781</v>
      </c>
      <c r="AB2" t="n">
        <v>10.38392216443811</v>
      </c>
      <c r="AC2" t="n">
        <v>9.411215592895809</v>
      </c>
      <c r="AD2" t="n">
        <v>7297.571681814781</v>
      </c>
      <c r="AE2" t="n">
        <v>10383.92216443811</v>
      </c>
      <c r="AF2" t="n">
        <v>2.802929943056782e-05</v>
      </c>
      <c r="AG2" t="n">
        <v>0.1716666666666667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14.55643767486847</v>
      </c>
      <c r="AB2" t="n">
        <v>20.71276890278563</v>
      </c>
      <c r="AC2" t="n">
        <v>18.7725149128747</v>
      </c>
      <c r="AD2" t="n">
        <v>14556.43767486847</v>
      </c>
      <c r="AE2" t="n">
        <v>20712.76890278562</v>
      </c>
      <c r="AF2" t="n">
        <v>1.43326848045157e-05</v>
      </c>
      <c r="AG2" t="n">
        <v>0.2083333333333333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11.97833726506825</v>
      </c>
      <c r="AB3" t="n">
        <v>17.04431655394707</v>
      </c>
      <c r="AC3" t="n">
        <v>15.44770224415983</v>
      </c>
      <c r="AD3" t="n">
        <v>11978.33726506825</v>
      </c>
      <c r="AE3" t="n">
        <v>17044.31655394706</v>
      </c>
      <c r="AF3" t="n">
        <v>1.581386801288319e-05</v>
      </c>
      <c r="AG3" t="n">
        <v>0.18875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10.9662226976932</v>
      </c>
      <c r="AB4" t="n">
        <v>15.60414996879993</v>
      </c>
      <c r="AC4" t="n">
        <v>14.14244224624364</v>
      </c>
      <c r="AD4" t="n">
        <v>10966.2226976932</v>
      </c>
      <c r="AE4" t="n">
        <v>15604.14996879993</v>
      </c>
      <c r="AF4" t="n">
        <v>1.633109179686628e-05</v>
      </c>
      <c r="AG4" t="n">
        <v>0.1829166666666666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10.66810240144214</v>
      </c>
      <c r="AB5" t="n">
        <v>15.17994612582149</v>
      </c>
      <c r="AC5" t="n">
        <v>13.75797539851053</v>
      </c>
      <c r="AD5" t="n">
        <v>10668.10240144214</v>
      </c>
      <c r="AE5" t="n">
        <v>15179.94612582149</v>
      </c>
      <c r="AF5" t="n">
        <v>1.64801709937193e-05</v>
      </c>
      <c r="AG5" t="n">
        <v>0.18125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16.56609595692274</v>
      </c>
      <c r="AB2" t="n">
        <v>23.57236879398452</v>
      </c>
      <c r="AC2" t="n">
        <v>21.36424380338336</v>
      </c>
      <c r="AD2" t="n">
        <v>16566.09595692274</v>
      </c>
      <c r="AE2" t="n">
        <v>23572.36879398452</v>
      </c>
      <c r="AF2" t="n">
        <v>1.283062023326662e-05</v>
      </c>
      <c r="AG2" t="n">
        <v>0.22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13.3974994741373</v>
      </c>
      <c r="AB3" t="n">
        <v>19.06368279793424</v>
      </c>
      <c r="AC3" t="n">
        <v>17.27790578214112</v>
      </c>
      <c r="AD3" t="n">
        <v>13397.4994741373</v>
      </c>
      <c r="AE3" t="n">
        <v>19063.68279793424</v>
      </c>
      <c r="AF3" t="n">
        <v>1.436375897291372e-05</v>
      </c>
      <c r="AG3" t="n">
        <v>0.19625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12.06625426643663</v>
      </c>
      <c r="AB4" t="n">
        <v>17.16941615405011</v>
      </c>
      <c r="AC4" t="n">
        <v>15.56108322761956</v>
      </c>
      <c r="AD4" t="n">
        <v>12066.25426643663</v>
      </c>
      <c r="AE4" t="n">
        <v>17169.41615405011</v>
      </c>
      <c r="AF4" t="n">
        <v>1.501055928177724e-05</v>
      </c>
      <c r="AG4" t="n">
        <v>0.1879166666666666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11.52829772759893</v>
      </c>
      <c r="AB5" t="n">
        <v>16.40394250465408</v>
      </c>
      <c r="AC5" t="n">
        <v>14.86731478144117</v>
      </c>
      <c r="AD5" t="n">
        <v>11528.29772759893</v>
      </c>
      <c r="AE5" t="n">
        <v>16403.94250465407</v>
      </c>
      <c r="AF5" t="n">
        <v>1.516379870196006e-05</v>
      </c>
      <c r="AG5" t="n">
        <v>0.1858333333333333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11.47199247273507</v>
      </c>
      <c r="AB6" t="n">
        <v>16.32382415714976</v>
      </c>
      <c r="AC6" t="n">
        <v>14.79470146352709</v>
      </c>
      <c r="AD6" t="n">
        <v>11471.99247273507</v>
      </c>
      <c r="AE6" t="n">
        <v>16323.82415714976</v>
      </c>
      <c r="AF6" t="n">
        <v>1.516000832760925e-05</v>
      </c>
      <c r="AG6" t="n">
        <v>0.1858333333333333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20.94565974035938</v>
      </c>
      <c r="AB2" t="n">
        <v>29.80417458133154</v>
      </c>
      <c r="AC2" t="n">
        <v>27.01228958704222</v>
      </c>
      <c r="AD2" t="n">
        <v>20945.65974035938</v>
      </c>
      <c r="AE2" t="n">
        <v>29804.17458133154</v>
      </c>
      <c r="AF2" t="n">
        <v>1.052135959639037e-05</v>
      </c>
      <c r="AG2" t="n">
        <v>0.24375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16.04391732668713</v>
      </c>
      <c r="AB3" t="n">
        <v>22.82934597919229</v>
      </c>
      <c r="AC3" t="n">
        <v>20.69082312574119</v>
      </c>
      <c r="AD3" t="n">
        <v>16043.91732668713</v>
      </c>
      <c r="AE3" t="n">
        <v>22829.34597919229</v>
      </c>
      <c r="AF3" t="n">
        <v>1.223114129118323e-05</v>
      </c>
      <c r="AG3" t="n">
        <v>0.2095833333333333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14.84785771585858</v>
      </c>
      <c r="AB4" t="n">
        <v>21.12743876326251</v>
      </c>
      <c r="AC4" t="n">
        <v>19.14834086588237</v>
      </c>
      <c r="AD4" t="n">
        <v>14847.85771585858</v>
      </c>
      <c r="AE4" t="n">
        <v>21127.43876326251</v>
      </c>
      <c r="AF4" t="n">
        <v>1.266910825906633e-05</v>
      </c>
      <c r="AG4" t="n">
        <v>0.2025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14.04465686467173</v>
      </c>
      <c r="AB5" t="n">
        <v>19.98454144297532</v>
      </c>
      <c r="AC5" t="n">
        <v>18.11250364440055</v>
      </c>
      <c r="AD5" t="n">
        <v>14044.65686467173</v>
      </c>
      <c r="AE5" t="n">
        <v>19984.54144297532</v>
      </c>
      <c r="AF5" t="n">
        <v>1.297404845193352e-05</v>
      </c>
      <c r="AG5" t="n">
        <v>0.1975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13.303329989705</v>
      </c>
      <c r="AB6" t="n">
        <v>18.92968636196587</v>
      </c>
      <c r="AC6" t="n">
        <v>17.15646136762918</v>
      </c>
      <c r="AD6" t="n">
        <v>13303.329989705</v>
      </c>
      <c r="AE6" t="n">
        <v>18929.68636196587</v>
      </c>
      <c r="AF6" t="n">
        <v>1.314965363967423e-05</v>
      </c>
      <c r="AG6" t="n">
        <v>0.195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12.92842460798144</v>
      </c>
      <c r="AB7" t="n">
        <v>18.39622283841396</v>
      </c>
      <c r="AC7" t="n">
        <v>16.6729696626966</v>
      </c>
      <c r="AD7" t="n">
        <v>12928.42460798144</v>
      </c>
      <c r="AE7" t="n">
        <v>18396.22283841396</v>
      </c>
      <c r="AF7" t="n">
        <v>1.33044618570378e-05</v>
      </c>
      <c r="AG7" t="n">
        <v>0.1925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12.90237575438504</v>
      </c>
      <c r="AB2" t="n">
        <v>18.35915718424772</v>
      </c>
      <c r="AC2" t="n">
        <v>16.63937610749351</v>
      </c>
      <c r="AD2" t="n">
        <v>12902.37575438504</v>
      </c>
      <c r="AE2" t="n">
        <v>18359.15718424772</v>
      </c>
      <c r="AF2" t="n">
        <v>1.604903974910112e-05</v>
      </c>
      <c r="AG2" t="n">
        <v>0.1991666666666667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10.58360013913596</v>
      </c>
      <c r="AB3" t="n">
        <v>15.05970545498685</v>
      </c>
      <c r="AC3" t="n">
        <v>13.64899818755335</v>
      </c>
      <c r="AD3" t="n">
        <v>10583.60013913596</v>
      </c>
      <c r="AE3" t="n">
        <v>15059.70545498685</v>
      </c>
      <c r="AF3" t="n">
        <v>1.758069752938038e-05</v>
      </c>
      <c r="AG3" t="n">
        <v>0.1816666666666667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9.965280806346302</v>
      </c>
      <c r="AB4" t="n">
        <v>14.17988130193306</v>
      </c>
      <c r="AC4" t="n">
        <v>12.85159094034641</v>
      </c>
      <c r="AD4" t="n">
        <v>9965.280806346302</v>
      </c>
      <c r="AE4" t="n">
        <v>14179.88130193306</v>
      </c>
      <c r="AF4" t="n">
        <v>1.792533587106682e-05</v>
      </c>
      <c r="AG4" t="n">
        <v>0.1783333333333333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10.01022139792404</v>
      </c>
      <c r="AB2" t="n">
        <v>14.24382854703089</v>
      </c>
      <c r="AC2" t="n">
        <v>12.90954797244531</v>
      </c>
      <c r="AD2" t="n">
        <v>10010.22139792404</v>
      </c>
      <c r="AE2" t="n">
        <v>14243.82854703089</v>
      </c>
      <c r="AF2" t="n">
        <v>1.996377994234184e-05</v>
      </c>
      <c r="AG2" t="n">
        <v>0.1820833333333333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8.746048175837858</v>
      </c>
      <c r="AB3" t="n">
        <v>12.44500053785781</v>
      </c>
      <c r="AC3" t="n">
        <v>11.27922390596591</v>
      </c>
      <c r="AD3" t="n">
        <v>8746.048175837857</v>
      </c>
      <c r="AE3" t="n">
        <v>12445.00053785781</v>
      </c>
      <c r="AF3" t="n">
        <v>2.103509820750642e-05</v>
      </c>
      <c r="AG3" t="n">
        <v>0.1729166666666667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8.340687227734962</v>
      </c>
      <c r="AB2" t="n">
        <v>11.86820092326929</v>
      </c>
      <c r="AC2" t="n">
        <v>10.75645558770296</v>
      </c>
      <c r="AD2" t="n">
        <v>8340.687227734963</v>
      </c>
      <c r="AE2" t="n">
        <v>11868.20092326929</v>
      </c>
      <c r="AF2" t="n">
        <v>2.351772306072841e-05</v>
      </c>
      <c r="AG2" t="n">
        <v>0.1733333333333333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8.080995673102953</v>
      </c>
      <c r="AB3" t="n">
        <v>11.49867842899682</v>
      </c>
      <c r="AC3" t="n">
        <v>10.42154785197404</v>
      </c>
      <c r="AD3" t="n">
        <v>8080.995673102952</v>
      </c>
      <c r="AE3" t="n">
        <v>11498.67842899682</v>
      </c>
      <c r="AF3" t="n">
        <v>2.385663467021011e-05</v>
      </c>
      <c r="AG3" t="n">
        <v>0.17125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6.858058077962924</v>
      </c>
      <c r="AB2" t="n">
        <v>9.758525765255332</v>
      </c>
      <c r="AC2" t="n">
        <v>8.844402759503504</v>
      </c>
      <c r="AD2" t="n">
        <v>6858.058077962924</v>
      </c>
      <c r="AE2" t="n">
        <v>9758.525765255332</v>
      </c>
      <c r="AF2" t="n">
        <v>3.105667660638744e-05</v>
      </c>
      <c r="AG2" t="n">
        <v>0.17375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15.5491338010023</v>
      </c>
      <c r="AB2" t="n">
        <v>22.12530443731361</v>
      </c>
      <c r="AC2" t="n">
        <v>20.05273217781687</v>
      </c>
      <c r="AD2" t="n">
        <v>15549.1338010023</v>
      </c>
      <c r="AE2" t="n">
        <v>22125.30443731361</v>
      </c>
      <c r="AF2" t="n">
        <v>1.354068195488268e-05</v>
      </c>
      <c r="AG2" t="n">
        <v>0.2141666666666666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12.56352740062446</v>
      </c>
      <c r="AB3" t="n">
        <v>17.87700023062957</v>
      </c>
      <c r="AC3" t="n">
        <v>16.20238486580976</v>
      </c>
      <c r="AD3" t="n">
        <v>12563.52740062446</v>
      </c>
      <c r="AE3" t="n">
        <v>17877.00023062957</v>
      </c>
      <c r="AF3" t="n">
        <v>1.51339981181567e-05</v>
      </c>
      <c r="AG3" t="n">
        <v>0.1916666666666667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11.45494764025964</v>
      </c>
      <c r="AB4" t="n">
        <v>16.29957058055693</v>
      </c>
      <c r="AC4" t="n">
        <v>14.77271982358383</v>
      </c>
      <c r="AD4" t="n">
        <v>11454.94764025964</v>
      </c>
      <c r="AE4" t="n">
        <v>16299.57058055693</v>
      </c>
      <c r="AF4" t="n">
        <v>1.567656354179977e-05</v>
      </c>
      <c r="AG4" t="n">
        <v>0.185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11.09386374593615</v>
      </c>
      <c r="AB5" t="n">
        <v>15.78577404427332</v>
      </c>
      <c r="AC5" t="n">
        <v>14.30705281478403</v>
      </c>
      <c r="AD5" t="n">
        <v>11093.86374593615</v>
      </c>
      <c r="AE5" t="n">
        <v>15785.77404427332</v>
      </c>
      <c r="AF5" t="n">
        <v>1.578722016360486e-05</v>
      </c>
      <c r="AG5" t="n">
        <v>0.18375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19.89995252625614</v>
      </c>
      <c r="AB2" t="n">
        <v>28.31620806435448</v>
      </c>
      <c r="AC2" t="n">
        <v>25.66370728213449</v>
      </c>
      <c r="AD2" t="n">
        <v>19899.95252625614</v>
      </c>
      <c r="AE2" t="n">
        <v>28316.20806435448</v>
      </c>
      <c r="AF2" t="n">
        <v>1.101544963871122e-05</v>
      </c>
      <c r="AG2" t="n">
        <v>0.2379166666666667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15.43869983467765</v>
      </c>
      <c r="AB3" t="n">
        <v>21.96816480745597</v>
      </c>
      <c r="AC3" t="n">
        <v>19.91031249201753</v>
      </c>
      <c r="AD3" t="n">
        <v>15438.69983467765</v>
      </c>
      <c r="AE3" t="n">
        <v>21968.16480745597</v>
      </c>
      <c r="AF3" t="n">
        <v>1.267224772155588e-05</v>
      </c>
      <c r="AG3" t="n">
        <v>0.2066666666666667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13.96288414655581</v>
      </c>
      <c r="AB4" t="n">
        <v>19.86818471816709</v>
      </c>
      <c r="AC4" t="n">
        <v>18.00704655356076</v>
      </c>
      <c r="AD4" t="n">
        <v>13962.88414655581</v>
      </c>
      <c r="AE4" t="n">
        <v>19868.18471816709</v>
      </c>
      <c r="AF4" t="n">
        <v>1.328658236329693e-05</v>
      </c>
      <c r="AG4" t="n">
        <v>0.1970833333333334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13.44042881900425</v>
      </c>
      <c r="AB5" t="n">
        <v>19.12476818292182</v>
      </c>
      <c r="AC5" t="n">
        <v>17.33326903685339</v>
      </c>
      <c r="AD5" t="n">
        <v>13440.42881900425</v>
      </c>
      <c r="AE5" t="n">
        <v>19124.76818292182</v>
      </c>
      <c r="AF5" t="n">
        <v>1.342681844181904e-05</v>
      </c>
      <c r="AG5" t="n">
        <v>0.195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12.43885083063312</v>
      </c>
      <c r="AB6" t="n">
        <v>17.69959439551946</v>
      </c>
      <c r="AC6" t="n">
        <v>16.04159739694726</v>
      </c>
      <c r="AD6" t="n">
        <v>12438.85083063312</v>
      </c>
      <c r="AE6" t="n">
        <v>17699.59439551946</v>
      </c>
      <c r="AF6" t="n">
        <v>1.376149844625612e-05</v>
      </c>
      <c r="AG6" t="n">
        <v>0.1904166666666667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12.55139037326501</v>
      </c>
      <c r="AB7" t="n">
        <v>17.85973010943033</v>
      </c>
      <c r="AC7" t="n">
        <v>16.18673251101065</v>
      </c>
      <c r="AD7" t="n">
        <v>12551.39037326501</v>
      </c>
      <c r="AE7" t="n">
        <v>17859.73010943033</v>
      </c>
      <c r="AF7" t="n">
        <v>1.373477183936289e-05</v>
      </c>
      <c r="AG7" t="n">
        <v>0.1908333333333333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6.475382767930163</v>
      </c>
      <c r="AB2" t="n">
        <v>9.214006189858281</v>
      </c>
      <c r="AC2" t="n">
        <v>8.350890670576085</v>
      </c>
      <c r="AD2" t="n">
        <v>6475.382767930163</v>
      </c>
      <c r="AE2" t="n">
        <v>9214.006189858281</v>
      </c>
      <c r="AF2" t="n">
        <v>3.473168248584403e-05</v>
      </c>
      <c r="AG2" t="n">
        <v>0.1829166666666666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11.07526433596673</v>
      </c>
      <c r="AB2" t="n">
        <v>15.7593084151787</v>
      </c>
      <c r="AC2" t="n">
        <v>14.28306633479403</v>
      </c>
      <c r="AD2" t="n">
        <v>11075.26433596673</v>
      </c>
      <c r="AE2" t="n">
        <v>15759.3084151787</v>
      </c>
      <c r="AF2" t="n">
        <v>1.836270093479777e-05</v>
      </c>
      <c r="AG2" t="n">
        <v>0.18875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9.288473440574695</v>
      </c>
      <c r="AB3" t="n">
        <v>13.21683286434987</v>
      </c>
      <c r="AC3" t="n">
        <v>11.97875538465644</v>
      </c>
      <c r="AD3" t="n">
        <v>9288.473440574695</v>
      </c>
      <c r="AE3" t="n">
        <v>13216.83286434987</v>
      </c>
      <c r="AF3" t="n">
        <v>1.977422471689768e-05</v>
      </c>
      <c r="AG3" t="n">
        <v>0.1754166666666667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9.288473440574695</v>
      </c>
      <c r="AB4" t="n">
        <v>13.21683286434987</v>
      </c>
      <c r="AC4" t="n">
        <v>11.97875538465644</v>
      </c>
      <c r="AD4" t="n">
        <v>9288.473440574695</v>
      </c>
      <c r="AE4" t="n">
        <v>13216.83286434987</v>
      </c>
      <c r="AF4" t="n">
        <v>1.977422471689768e-05</v>
      </c>
      <c r="AG4" t="n">
        <v>0.1754166666666667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13.75584852965387</v>
      </c>
      <c r="AB2" t="n">
        <v>19.57358785436696</v>
      </c>
      <c r="AC2" t="n">
        <v>17.74004584278886</v>
      </c>
      <c r="AD2" t="n">
        <v>13755.84852965387</v>
      </c>
      <c r="AE2" t="n">
        <v>19573.58785436696</v>
      </c>
      <c r="AF2" t="n">
        <v>1.512544870153244e-05</v>
      </c>
      <c r="AG2" t="n">
        <v>0.2041666666666667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11.20071881011741</v>
      </c>
      <c r="AB3" t="n">
        <v>15.93782115222743</v>
      </c>
      <c r="AC3" t="n">
        <v>14.44485701733818</v>
      </c>
      <c r="AD3" t="n">
        <v>11200.71881011741</v>
      </c>
      <c r="AE3" t="n">
        <v>15937.82115222743</v>
      </c>
      <c r="AF3" t="n">
        <v>1.672936896147744e-05</v>
      </c>
      <c r="AG3" t="n">
        <v>0.1845833333333333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10.40841832092134</v>
      </c>
      <c r="AB4" t="n">
        <v>14.8104342666743</v>
      </c>
      <c r="AC4" t="n">
        <v>13.42307730166905</v>
      </c>
      <c r="AD4" t="n">
        <v>10408.41832092134</v>
      </c>
      <c r="AE4" t="n">
        <v>14810.4342666743</v>
      </c>
      <c r="AF4" t="n">
        <v>1.707219330849159e-05</v>
      </c>
      <c r="AG4" t="n">
        <v>0.1808333333333333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10.20522663559453</v>
      </c>
      <c r="AB5" t="n">
        <v>14.52130704232622</v>
      </c>
      <c r="AC5" t="n">
        <v>13.16103386576227</v>
      </c>
      <c r="AD5" t="n">
        <v>10205.22663559453</v>
      </c>
      <c r="AE5" t="n">
        <v>14521.30704232622</v>
      </c>
      <c r="AF5" t="n">
        <v>1.724112446760571e-05</v>
      </c>
      <c r="AG5" t="n">
        <v>0.1791666666666667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