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31.75574736569513</v>
      </c>
      <c r="AB2" t="n">
        <v>45.18615551791168</v>
      </c>
      <c r="AC2" t="n">
        <v>40.95337432812285</v>
      </c>
      <c r="AD2" t="n">
        <v>31755.74736569513</v>
      </c>
      <c r="AE2" t="n">
        <v>45186.15551791168</v>
      </c>
      <c r="AF2" t="n">
        <v>8.623303749321718e-06</v>
      </c>
      <c r="AG2" t="n">
        <v>0.29125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22.51018627954802</v>
      </c>
      <c r="AB3" t="n">
        <v>32.03038386254849</v>
      </c>
      <c r="AC3" t="n">
        <v>29.02996028675216</v>
      </c>
      <c r="AD3" t="n">
        <v>22510.18627954802</v>
      </c>
      <c r="AE3" t="n">
        <v>32030.38386254849</v>
      </c>
      <c r="AF3" t="n">
        <v>1.045941490975117e-05</v>
      </c>
      <c r="AG3" t="n">
        <v>0.24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20.92873704641051</v>
      </c>
      <c r="AB4" t="n">
        <v>29.78009479911968</v>
      </c>
      <c r="AC4" t="n">
        <v>26.9904654614141</v>
      </c>
      <c r="AD4" t="n">
        <v>20928.73704641051</v>
      </c>
      <c r="AE4" t="n">
        <v>29780.09479911968</v>
      </c>
      <c r="AF4" t="n">
        <v>1.087081470561828e-05</v>
      </c>
      <c r="AG4" t="n">
        <v>0.2308333333333333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19.19339593526109</v>
      </c>
      <c r="AB5" t="n">
        <v>27.31082860864166</v>
      </c>
      <c r="AC5" t="n">
        <v>24.75250603652675</v>
      </c>
      <c r="AD5" t="n">
        <v>19193.39593526109</v>
      </c>
      <c r="AE5" t="n">
        <v>27310.82860864166</v>
      </c>
      <c r="AF5" t="n">
        <v>1.130993848421303e-05</v>
      </c>
      <c r="AG5" t="n">
        <v>0.2220833333333333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18.62514571717807</v>
      </c>
      <c r="AB6" t="n">
        <v>26.50224922201329</v>
      </c>
      <c r="AC6" t="n">
        <v>24.01966975259242</v>
      </c>
      <c r="AD6" t="n">
        <v>18625.14571717807</v>
      </c>
      <c r="AE6" t="n">
        <v>26502.24922201329</v>
      </c>
      <c r="AF6" t="n">
        <v>1.142071387606825e-05</v>
      </c>
      <c r="AG6" t="n">
        <v>0.22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18.04241776291704</v>
      </c>
      <c r="AB7" t="n">
        <v>25.67306905307802</v>
      </c>
      <c r="AC7" t="n">
        <v>23.26816245007712</v>
      </c>
      <c r="AD7" t="n">
        <v>18042.41776291704</v>
      </c>
      <c r="AE7" t="n">
        <v>25673.06905307802</v>
      </c>
      <c r="AF7" t="n">
        <v>1.153546705674961e-05</v>
      </c>
      <c r="AG7" t="n">
        <v>0.2175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17.33442473896358</v>
      </c>
      <c r="AB8" t="n">
        <v>24.6656456560811</v>
      </c>
      <c r="AC8" t="n">
        <v>22.35510872794082</v>
      </c>
      <c r="AD8" t="n">
        <v>17334.42473896359</v>
      </c>
      <c r="AE8" t="n">
        <v>24665.6456560811</v>
      </c>
      <c r="AF8" t="n">
        <v>1.1641300347336e-05</v>
      </c>
      <c r="AG8" t="n">
        <v>0.2158333333333333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17.01044271375519</v>
      </c>
      <c r="AB9" t="n">
        <v>24.20464242390398</v>
      </c>
      <c r="AC9" t="n">
        <v>21.9372896477895</v>
      </c>
      <c r="AD9" t="n">
        <v>17010.44271375519</v>
      </c>
      <c r="AE9" t="n">
        <v>24204.64242390398</v>
      </c>
      <c r="AF9" t="n">
        <v>1.167137484164272e-05</v>
      </c>
      <c r="AG9" t="n">
        <v>0.215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23.92864518281218</v>
      </c>
      <c r="AB2" t="n">
        <v>34.04874935275334</v>
      </c>
      <c r="AC2" t="n">
        <v>30.85925681583227</v>
      </c>
      <c r="AD2" t="n">
        <v>23928.64518281218</v>
      </c>
      <c r="AE2" t="n">
        <v>34048.74935275334</v>
      </c>
      <c r="AF2" t="n">
        <v>1.067275992169318e-05</v>
      </c>
      <c r="AG2" t="n">
        <v>0.2575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19.38113223393583</v>
      </c>
      <c r="AB3" t="n">
        <v>27.57796392403562</v>
      </c>
      <c r="AC3" t="n">
        <v>24.99461764001104</v>
      </c>
      <c r="AD3" t="n">
        <v>19381.13223393583</v>
      </c>
      <c r="AE3" t="n">
        <v>27577.96392403562</v>
      </c>
      <c r="AF3" t="n">
        <v>1.20443039732708e-05</v>
      </c>
      <c r="AG3" t="n">
        <v>0.2283333333333334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17.11073030436699</v>
      </c>
      <c r="AB4" t="n">
        <v>24.34734448704949</v>
      </c>
      <c r="AC4" t="n">
        <v>22.06662419600421</v>
      </c>
      <c r="AD4" t="n">
        <v>17110.73030436699</v>
      </c>
      <c r="AE4" t="n">
        <v>24347.34448704949</v>
      </c>
      <c r="AF4" t="n">
        <v>1.276370843805878e-05</v>
      </c>
      <c r="AG4" t="n">
        <v>0.2154166666666667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16.11413111107039</v>
      </c>
      <c r="AB5" t="n">
        <v>22.92925516867046</v>
      </c>
      <c r="AC5" t="n">
        <v>20.78137339249159</v>
      </c>
      <c r="AD5" t="n">
        <v>16114.13111107039</v>
      </c>
      <c r="AE5" t="n">
        <v>22929.25516867046</v>
      </c>
      <c r="AF5" t="n">
        <v>1.303850524846959e-05</v>
      </c>
      <c r="AG5" t="n">
        <v>0.2108333333333333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15.39663029630512</v>
      </c>
      <c r="AB6" t="n">
        <v>21.90830286557602</v>
      </c>
      <c r="AC6" t="n">
        <v>19.85605807523943</v>
      </c>
      <c r="AD6" t="n">
        <v>15396.63029630512</v>
      </c>
      <c r="AE6" t="n">
        <v>21908.30286557601</v>
      </c>
      <c r="AF6" t="n">
        <v>1.319288473807163e-05</v>
      </c>
      <c r="AG6" t="n">
        <v>0.2083333333333333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14.70500910070459</v>
      </c>
      <c r="AB7" t="n">
        <v>20.92417540717875</v>
      </c>
      <c r="AC7" t="n">
        <v>18.96411806249208</v>
      </c>
      <c r="AD7" t="n">
        <v>14705.00910070459</v>
      </c>
      <c r="AE7" t="n">
        <v>20924.17540717875</v>
      </c>
      <c r="AF7" t="n">
        <v>1.335089125540887e-05</v>
      </c>
      <c r="AG7" t="n">
        <v>0.2058333333333333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12.27772578585512</v>
      </c>
      <c r="AB2" t="n">
        <v>17.47032498966412</v>
      </c>
      <c r="AC2" t="n">
        <v>15.83380464068191</v>
      </c>
      <c r="AD2" t="n">
        <v>12277.72578585512</v>
      </c>
      <c r="AE2" t="n">
        <v>17470.32498966412</v>
      </c>
      <c r="AF2" t="n">
        <v>1.88737177208805e-05</v>
      </c>
      <c r="AG2" t="n">
        <v>0.2033333333333333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10.591190584363</v>
      </c>
      <c r="AB3" t="n">
        <v>15.07050611524284</v>
      </c>
      <c r="AC3" t="n">
        <v>13.6587871035917</v>
      </c>
      <c r="AD3" t="n">
        <v>10591.190584363</v>
      </c>
      <c r="AE3" t="n">
        <v>15070.50611524284</v>
      </c>
      <c r="AF3" t="n">
        <v>2.000524241262178e-05</v>
      </c>
      <c r="AG3" t="n">
        <v>0.1916666666666667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15.42553725743142</v>
      </c>
      <c r="AB2" t="n">
        <v>21.94943540217637</v>
      </c>
      <c r="AC2" t="n">
        <v>19.89333755054165</v>
      </c>
      <c r="AD2" t="n">
        <v>15425.53725743142</v>
      </c>
      <c r="AE2" t="n">
        <v>21949.43540217637</v>
      </c>
      <c r="AF2" t="n">
        <v>1.529983989526547e-05</v>
      </c>
      <c r="AG2" t="n">
        <v>0.2170833333333333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13.17072886494132</v>
      </c>
      <c r="AB3" t="n">
        <v>18.74100445263137</v>
      </c>
      <c r="AC3" t="n">
        <v>16.98545410282751</v>
      </c>
      <c r="AD3" t="n">
        <v>13170.72886494132</v>
      </c>
      <c r="AE3" t="n">
        <v>18741.00445263136</v>
      </c>
      <c r="AF3" t="n">
        <v>1.647694687057213e-05</v>
      </c>
      <c r="AG3" t="n">
        <v>0.2016666666666667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12.00482555068327</v>
      </c>
      <c r="AB4" t="n">
        <v>17.08200748842252</v>
      </c>
      <c r="AC4" t="n">
        <v>15.481862506981</v>
      </c>
      <c r="AD4" t="n">
        <v>12004.82555068327</v>
      </c>
      <c r="AE4" t="n">
        <v>17082.00748842252</v>
      </c>
      <c r="AF4" t="n">
        <v>1.696805244887946e-05</v>
      </c>
      <c r="AG4" t="n">
        <v>0.1958333333333333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9.85736093497453</v>
      </c>
      <c r="AB2" t="n">
        <v>14.02631904956267</v>
      </c>
      <c r="AC2" t="n">
        <v>12.71241352345855</v>
      </c>
      <c r="AD2" t="n">
        <v>9857.360934974529</v>
      </c>
      <c r="AE2" t="n">
        <v>14026.31904956267</v>
      </c>
      <c r="AF2" t="n">
        <v>2.275387159275443e-05</v>
      </c>
      <c r="AG2" t="n">
        <v>0.1929166666666667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9.711972026772747</v>
      </c>
      <c r="AB3" t="n">
        <v>13.81944103970823</v>
      </c>
      <c r="AC3" t="n">
        <v>12.52491466499565</v>
      </c>
      <c r="AD3" t="n">
        <v>9711.972026772746</v>
      </c>
      <c r="AE3" t="n">
        <v>13819.44103970823</v>
      </c>
      <c r="AF3" t="n">
        <v>2.293952754810219e-05</v>
      </c>
      <c r="AG3" t="n">
        <v>0.1916666666666667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25.4896015935783</v>
      </c>
      <c r="AB2" t="n">
        <v>36.26987859657862</v>
      </c>
      <c r="AC2" t="n">
        <v>32.87232334718462</v>
      </c>
      <c r="AD2" t="n">
        <v>25489.6015935783</v>
      </c>
      <c r="AE2" t="n">
        <v>36269.87859657862</v>
      </c>
      <c r="AF2" t="n">
        <v>1.015205171414175e-05</v>
      </c>
      <c r="AG2" t="n">
        <v>0.2641666666666667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19.53092285321198</v>
      </c>
      <c r="AB3" t="n">
        <v>27.79110525368716</v>
      </c>
      <c r="AC3" t="n">
        <v>25.18779310621477</v>
      </c>
      <c r="AD3" t="n">
        <v>19530.92285321198</v>
      </c>
      <c r="AE3" t="n">
        <v>27791.10525368716</v>
      </c>
      <c r="AF3" t="n">
        <v>1.17509631779819e-05</v>
      </c>
      <c r="AG3" t="n">
        <v>0.2283333333333334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17.6139072622843</v>
      </c>
      <c r="AB4" t="n">
        <v>25.06332928221741</v>
      </c>
      <c r="AC4" t="n">
        <v>22.7155396214051</v>
      </c>
      <c r="AD4" t="n">
        <v>17613.9072622843</v>
      </c>
      <c r="AE4" t="n">
        <v>25063.32928221741</v>
      </c>
      <c r="AF4" t="n">
        <v>1.237685921345277e-05</v>
      </c>
      <c r="AG4" t="n">
        <v>0.2166666666666667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16.62059251925408</v>
      </c>
      <c r="AB5" t="n">
        <v>23.64991350147601</v>
      </c>
      <c r="AC5" t="n">
        <v>21.43452456519426</v>
      </c>
      <c r="AD5" t="n">
        <v>16620.59251925408</v>
      </c>
      <c r="AE5" t="n">
        <v>23649.91350147601</v>
      </c>
      <c r="AF5" t="n">
        <v>1.26333697622279e-05</v>
      </c>
      <c r="AG5" t="n">
        <v>0.2120833333333333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16.26094245543712</v>
      </c>
      <c r="AB6" t="n">
        <v>23.13815720337375</v>
      </c>
      <c r="AC6" t="n">
        <v>20.97070667670583</v>
      </c>
      <c r="AD6" t="n">
        <v>16260.94245543712</v>
      </c>
      <c r="AE6" t="n">
        <v>23138.15720337375</v>
      </c>
      <c r="AF6" t="n">
        <v>1.268453029566398e-05</v>
      </c>
      <c r="AG6" t="n">
        <v>0.21125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15.38433648597873</v>
      </c>
      <c r="AB7" t="n">
        <v>21.89080965343935</v>
      </c>
      <c r="AC7" t="n">
        <v>19.84020352738741</v>
      </c>
      <c r="AD7" t="n">
        <v>15384.33648597873</v>
      </c>
      <c r="AE7" t="n">
        <v>21890.80965343935</v>
      </c>
      <c r="AF7" t="n">
        <v>1.286413916210437e-05</v>
      </c>
      <c r="AG7" t="n">
        <v>0.2083333333333333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9.0169899459212</v>
      </c>
      <c r="AB2" t="n">
        <v>12.83053128345971</v>
      </c>
      <c r="AC2" t="n">
        <v>11.62864033139252</v>
      </c>
      <c r="AD2" t="n">
        <v>9016.989945921199</v>
      </c>
      <c r="AE2" t="n">
        <v>12830.53128345971</v>
      </c>
      <c r="AF2" t="n">
        <v>2.516708807465419e-05</v>
      </c>
      <c r="AG2" t="n">
        <v>0.1908333333333333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19.59578292067622</v>
      </c>
      <c r="AB2" t="n">
        <v>27.88339648719312</v>
      </c>
      <c r="AC2" t="n">
        <v>25.27143902363574</v>
      </c>
      <c r="AD2" t="n">
        <v>19595.78292067623</v>
      </c>
      <c r="AE2" t="n">
        <v>27883.39648719312</v>
      </c>
      <c r="AF2" t="n">
        <v>1.259557872285893e-05</v>
      </c>
      <c r="AG2" t="n">
        <v>0.2370833333333333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16.03711303094546</v>
      </c>
      <c r="AB3" t="n">
        <v>22.81966395338365</v>
      </c>
      <c r="AC3" t="n">
        <v>20.68204805685879</v>
      </c>
      <c r="AD3" t="n">
        <v>16037.11303094546</v>
      </c>
      <c r="AE3" t="n">
        <v>22819.66395338365</v>
      </c>
      <c r="AF3" t="n">
        <v>1.399616307732416e-05</v>
      </c>
      <c r="AG3" t="n">
        <v>0.2133333333333333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14.62780754244474</v>
      </c>
      <c r="AB4" t="n">
        <v>20.81432311577368</v>
      </c>
      <c r="AC4" t="n">
        <v>18.86455610678821</v>
      </c>
      <c r="AD4" t="n">
        <v>14627.80754244474</v>
      </c>
      <c r="AE4" t="n">
        <v>20814.32311577368</v>
      </c>
      <c r="AF4" t="n">
        <v>1.451073369618769e-05</v>
      </c>
      <c r="AG4" t="n">
        <v>0.2058333333333333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13.4273100046168</v>
      </c>
      <c r="AB5" t="n">
        <v>19.10610104905519</v>
      </c>
      <c r="AC5" t="n">
        <v>17.31635053356138</v>
      </c>
      <c r="AD5" t="n">
        <v>13427.3100046168</v>
      </c>
      <c r="AE5" t="n">
        <v>19106.10104905519</v>
      </c>
      <c r="AF5" t="n">
        <v>1.487443243906336e-05</v>
      </c>
      <c r="AG5" t="n">
        <v>0.2008333333333333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13.51584802599974</v>
      </c>
      <c r="AB6" t="n">
        <v>19.23208431618814</v>
      </c>
      <c r="AC6" t="n">
        <v>17.43053240716639</v>
      </c>
      <c r="AD6" t="n">
        <v>13515.84802599975</v>
      </c>
      <c r="AE6" t="n">
        <v>19232.08431618814</v>
      </c>
      <c r="AF6" t="n">
        <v>1.486331782842737e-05</v>
      </c>
      <c r="AG6" t="n">
        <v>0.2008333333333333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22.568593145521</v>
      </c>
      <c r="AB2" t="n">
        <v>32.11349265223539</v>
      </c>
      <c r="AC2" t="n">
        <v>29.10528391928952</v>
      </c>
      <c r="AD2" t="n">
        <v>22568.593145521</v>
      </c>
      <c r="AE2" t="n">
        <v>32113.4926522354</v>
      </c>
      <c r="AF2" t="n">
        <v>1.121754520597116e-05</v>
      </c>
      <c r="AG2" t="n">
        <v>0.25125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17.93556131822227</v>
      </c>
      <c r="AB3" t="n">
        <v>25.521019980752</v>
      </c>
      <c r="AC3" t="n">
        <v>23.13035646716222</v>
      </c>
      <c r="AD3" t="n">
        <v>17935.56131822227</v>
      </c>
      <c r="AE3" t="n">
        <v>25521.019980752</v>
      </c>
      <c r="AF3" t="n">
        <v>1.273809448795306e-05</v>
      </c>
      <c r="AG3" t="n">
        <v>0.22125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16.52388034674282</v>
      </c>
      <c r="AB4" t="n">
        <v>23.51229900236952</v>
      </c>
      <c r="AC4" t="n">
        <v>21.30980100705212</v>
      </c>
      <c r="AD4" t="n">
        <v>16523.88034674282</v>
      </c>
      <c r="AE4" t="n">
        <v>23512.29900236952</v>
      </c>
      <c r="AF4" t="n">
        <v>1.321689999076811e-05</v>
      </c>
      <c r="AG4" t="n">
        <v>0.2133333333333333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15.25576266247995</v>
      </c>
      <c r="AB5" t="n">
        <v>21.70785830556826</v>
      </c>
      <c r="AC5" t="n">
        <v>19.67439001773852</v>
      </c>
      <c r="AD5" t="n">
        <v>15255.76266247994</v>
      </c>
      <c r="AE5" t="n">
        <v>21707.85830556826</v>
      </c>
      <c r="AF5" t="n">
        <v>1.357624101627631e-05</v>
      </c>
      <c r="AG5" t="n">
        <v>0.2079166666666667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14.80951363963991</v>
      </c>
      <c r="AB6" t="n">
        <v>21.07287788736897</v>
      </c>
      <c r="AC6" t="n">
        <v>19.09889094148061</v>
      </c>
      <c r="AD6" t="n">
        <v>14809.51363963991</v>
      </c>
      <c r="AE6" t="n">
        <v>21072.87788736897</v>
      </c>
      <c r="AF6" t="n">
        <v>1.364162497382781e-05</v>
      </c>
      <c r="AG6" t="n">
        <v>0.2066666666666667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14.80406946478328</v>
      </c>
      <c r="AB7" t="n">
        <v>21.06513121622735</v>
      </c>
      <c r="AC7" t="n">
        <v>19.09186993428369</v>
      </c>
      <c r="AD7" t="n">
        <v>14804.06946478328</v>
      </c>
      <c r="AE7" t="n">
        <v>21065.13121622735</v>
      </c>
      <c r="AF7" t="n">
        <v>1.36347887629451e-05</v>
      </c>
      <c r="AG7" t="n">
        <v>0.2066666666666667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30.29799331861967</v>
      </c>
      <c r="AB2" t="n">
        <v>43.11187585069482</v>
      </c>
      <c r="AC2" t="n">
        <v>39.07340134305355</v>
      </c>
      <c r="AD2" t="n">
        <v>30297.99331861967</v>
      </c>
      <c r="AE2" t="n">
        <v>43111.87585069482</v>
      </c>
      <c r="AF2" t="n">
        <v>8.989705798762659e-06</v>
      </c>
      <c r="AG2" t="n">
        <v>0.285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21.44989876777569</v>
      </c>
      <c r="AB3" t="n">
        <v>30.5216706253767</v>
      </c>
      <c r="AC3" t="n">
        <v>27.66257469614963</v>
      </c>
      <c r="AD3" t="n">
        <v>21449.89876777569</v>
      </c>
      <c r="AE3" t="n">
        <v>30521.6706253767</v>
      </c>
      <c r="AF3" t="n">
        <v>1.085072700002597e-05</v>
      </c>
      <c r="AG3" t="n">
        <v>0.23625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19.76066716989041</v>
      </c>
      <c r="AB4" t="n">
        <v>28.11801497188819</v>
      </c>
      <c r="AC4" t="n">
        <v>25.48407978756022</v>
      </c>
      <c r="AD4" t="n">
        <v>19760.66716989041</v>
      </c>
      <c r="AE4" t="n">
        <v>28118.01497188819</v>
      </c>
      <c r="AF4" t="n">
        <v>1.136222171820695e-05</v>
      </c>
      <c r="AG4" t="n">
        <v>0.2258333333333333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18.85596558945391</v>
      </c>
      <c r="AB5" t="n">
        <v>26.83068937884428</v>
      </c>
      <c r="AC5" t="n">
        <v>24.3173435098106</v>
      </c>
      <c r="AD5" t="n">
        <v>18855.96558945391</v>
      </c>
      <c r="AE5" t="n">
        <v>26830.68937884428</v>
      </c>
      <c r="AF5" t="n">
        <v>1.159111145135182e-05</v>
      </c>
      <c r="AG5" t="n">
        <v>0.22125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18.11901692472282</v>
      </c>
      <c r="AB6" t="n">
        <v>25.78206417758164</v>
      </c>
      <c r="AC6" t="n">
        <v>23.36694753330966</v>
      </c>
      <c r="AD6" t="n">
        <v>18119.01692472283</v>
      </c>
      <c r="AE6" t="n">
        <v>25782.06417758164</v>
      </c>
      <c r="AF6" t="n">
        <v>1.172672246529033e-05</v>
      </c>
      <c r="AG6" t="n">
        <v>0.21875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17.31810580240596</v>
      </c>
      <c r="AB7" t="n">
        <v>24.64242497742178</v>
      </c>
      <c r="AC7" t="n">
        <v>22.334063229947</v>
      </c>
      <c r="AD7" t="n">
        <v>17318.10580240596</v>
      </c>
      <c r="AE7" t="n">
        <v>24642.42497742178</v>
      </c>
      <c r="AF7" t="n">
        <v>1.188786822096409e-05</v>
      </c>
      <c r="AG7" t="n">
        <v>0.2158333333333333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16.5281872377834</v>
      </c>
      <c r="AB8" t="n">
        <v>23.51842740004549</v>
      </c>
      <c r="AC8" t="n">
        <v>21.31535533140617</v>
      </c>
      <c r="AD8" t="n">
        <v>16528.1872377834</v>
      </c>
      <c r="AE8" t="n">
        <v>23518.42740004549</v>
      </c>
      <c r="AF8" t="n">
        <v>1.202729406378836e-05</v>
      </c>
      <c r="AG8" t="n">
        <v>0.2133333333333333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16.62031038441809</v>
      </c>
      <c r="AB9" t="n">
        <v>23.64951204379879</v>
      </c>
      <c r="AC9" t="n">
        <v>21.43416071378129</v>
      </c>
      <c r="AD9" t="n">
        <v>16620.31038441809</v>
      </c>
      <c r="AE9" t="n">
        <v>23649.51204379879</v>
      </c>
      <c r="AF9" t="n">
        <v>1.20135729856993e-05</v>
      </c>
      <c r="AG9" t="n">
        <v>0.2133333333333333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16.60386188574325</v>
      </c>
      <c r="AB2" t="n">
        <v>23.62610700752036</v>
      </c>
      <c r="AC2" t="n">
        <v>21.41294812773807</v>
      </c>
      <c r="AD2" t="n">
        <v>16603.86188574325</v>
      </c>
      <c r="AE2" t="n">
        <v>23626.10700752036</v>
      </c>
      <c r="AF2" t="n">
        <v>1.435614675978003e-05</v>
      </c>
      <c r="AG2" t="n">
        <v>0.2225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14.41956112194364</v>
      </c>
      <c r="AB3" t="n">
        <v>20.51800336643716</v>
      </c>
      <c r="AC3" t="n">
        <v>18.59599389917357</v>
      </c>
      <c r="AD3" t="n">
        <v>14419.56112194364</v>
      </c>
      <c r="AE3" t="n">
        <v>20518.00336643716</v>
      </c>
      <c r="AF3" t="n">
        <v>1.541215300282414e-05</v>
      </c>
      <c r="AG3" t="n">
        <v>0.2075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12.85434610978882</v>
      </c>
      <c r="AB4" t="n">
        <v>18.29081443781008</v>
      </c>
      <c r="AC4" t="n">
        <v>16.5774353195369</v>
      </c>
      <c r="AD4" t="n">
        <v>12854.34610978882</v>
      </c>
      <c r="AE4" t="n">
        <v>18290.81443781008</v>
      </c>
      <c r="AF4" t="n">
        <v>1.602671841426231e-05</v>
      </c>
      <c r="AG4" t="n">
        <v>0.1995833333333333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12.81462648907514</v>
      </c>
      <c r="AB5" t="n">
        <v>18.23429626054985</v>
      </c>
      <c r="AC5" t="n">
        <v>16.52621144259535</v>
      </c>
      <c r="AD5" t="n">
        <v>12814.62648907514</v>
      </c>
      <c r="AE5" t="n">
        <v>18234.29626054985</v>
      </c>
      <c r="AF5" t="n">
        <v>1.603791743449071e-05</v>
      </c>
      <c r="AG5" t="n">
        <v>0.1991666666666667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13.64552375304596</v>
      </c>
      <c r="AB2" t="n">
        <v>19.41660359396217</v>
      </c>
      <c r="AC2" t="n">
        <v>17.59776697197766</v>
      </c>
      <c r="AD2" t="n">
        <v>13645.52375304595</v>
      </c>
      <c r="AE2" t="n">
        <v>19416.60359396217</v>
      </c>
      <c r="AF2" t="n">
        <v>1.731212986519998e-05</v>
      </c>
      <c r="AG2" t="n">
        <v>0.21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11.36600601889087</v>
      </c>
      <c r="AB3" t="n">
        <v>16.17301301953268</v>
      </c>
      <c r="AC3" t="n">
        <v>14.65801745266198</v>
      </c>
      <c r="AD3" t="n">
        <v>11366.00601889087</v>
      </c>
      <c r="AE3" t="n">
        <v>16173.01301953267</v>
      </c>
      <c r="AF3" t="n">
        <v>1.861239956291825e-05</v>
      </c>
      <c r="AG3" t="n">
        <v>0.1954166666666667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11.1305018417195</v>
      </c>
      <c r="AB4" t="n">
        <v>15.83790743212431</v>
      </c>
      <c r="AC4" t="n">
        <v>14.35430264436592</v>
      </c>
      <c r="AD4" t="n">
        <v>11130.5018417195</v>
      </c>
      <c r="AE4" t="n">
        <v>15837.90743212431</v>
      </c>
      <c r="AF4" t="n">
        <v>1.881195799251172e-05</v>
      </c>
      <c r="AG4" t="n">
        <v>0.1933333333333333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10.74915239538242</v>
      </c>
      <c r="AB2" t="n">
        <v>15.29527446587484</v>
      </c>
      <c r="AC2" t="n">
        <v>13.86250043780128</v>
      </c>
      <c r="AD2" t="n">
        <v>10749.15239538242</v>
      </c>
      <c r="AE2" t="n">
        <v>15295.27446587484</v>
      </c>
      <c r="AF2" t="n">
        <v>2.089135398990961e-05</v>
      </c>
      <c r="AG2" t="n">
        <v>0.1954166666666667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10.16172352274367</v>
      </c>
      <c r="AB3" t="n">
        <v>14.45940522656618</v>
      </c>
      <c r="AC3" t="n">
        <v>13.10493065885326</v>
      </c>
      <c r="AD3" t="n">
        <v>10161.72352274366</v>
      </c>
      <c r="AE3" t="n">
        <v>14459.40522656618</v>
      </c>
      <c r="AF3" t="n">
        <v>2.134663178206885e-05</v>
      </c>
      <c r="AG3" t="n">
        <v>0.19125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8.547722765492887</v>
      </c>
      <c r="AB2" t="n">
        <v>12.16279767449503</v>
      </c>
      <c r="AC2" t="n">
        <v>11.02345619642194</v>
      </c>
      <c r="AD2" t="n">
        <v>8547.722765492887</v>
      </c>
      <c r="AE2" t="n">
        <v>12162.79767449503</v>
      </c>
      <c r="AF2" t="n">
        <v>2.770781835755912e-05</v>
      </c>
      <c r="AG2" t="n">
        <v>0.195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20.85964449448573</v>
      </c>
      <c r="AB2" t="n">
        <v>29.68178104317535</v>
      </c>
      <c r="AC2" t="n">
        <v>26.90136117708861</v>
      </c>
      <c r="AD2" t="n">
        <v>20859.64449448573</v>
      </c>
      <c r="AE2" t="n">
        <v>29681.78104317535</v>
      </c>
      <c r="AF2" t="n">
        <v>1.193462984079712e-05</v>
      </c>
      <c r="AG2" t="n">
        <v>0.2429166666666667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16.78812931306915</v>
      </c>
      <c r="AB3" t="n">
        <v>23.88830636727668</v>
      </c>
      <c r="AC3" t="n">
        <v>21.65058614774128</v>
      </c>
      <c r="AD3" t="n">
        <v>16788.12931306914</v>
      </c>
      <c r="AE3" t="n">
        <v>23888.30636727668</v>
      </c>
      <c r="AF3" t="n">
        <v>1.340810279479545e-05</v>
      </c>
      <c r="AG3" t="n">
        <v>0.21625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15.22897587802316</v>
      </c>
      <c r="AB4" t="n">
        <v>21.66974262861208</v>
      </c>
      <c r="AC4" t="n">
        <v>19.63984479988529</v>
      </c>
      <c r="AD4" t="n">
        <v>15228.97587802316</v>
      </c>
      <c r="AE4" t="n">
        <v>21669.74262861208</v>
      </c>
      <c r="AF4" t="n">
        <v>1.396326497853079e-05</v>
      </c>
      <c r="AG4" t="n">
        <v>0.2075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14.60118570327447</v>
      </c>
      <c r="AB5" t="n">
        <v>20.77644214419499</v>
      </c>
      <c r="AC5" t="n">
        <v>18.83022360842976</v>
      </c>
      <c r="AD5" t="n">
        <v>14601.18570327447</v>
      </c>
      <c r="AE5" t="n">
        <v>20776.44214419499</v>
      </c>
      <c r="AF5" t="n">
        <v>1.40486584847917e-05</v>
      </c>
      <c r="AG5" t="n">
        <v>0.20625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14.13680494142949</v>
      </c>
      <c r="AB6" t="n">
        <v>20.11566156049069</v>
      </c>
      <c r="AC6" t="n">
        <v>18.23134117756877</v>
      </c>
      <c r="AD6" t="n">
        <v>14136.80494142949</v>
      </c>
      <c r="AE6" t="n">
        <v>20115.66156049069</v>
      </c>
      <c r="AF6" t="n">
        <v>1.423621797898334e-05</v>
      </c>
      <c r="AG6" t="n">
        <v>0.20375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27.57267437984007</v>
      </c>
      <c r="AB2" t="n">
        <v>39.23394207117097</v>
      </c>
      <c r="AC2" t="n">
        <v>35.55873027019174</v>
      </c>
      <c r="AD2" t="n">
        <v>27572.67437984007</v>
      </c>
      <c r="AE2" t="n">
        <v>39233.94207117098</v>
      </c>
      <c r="AF2" t="n">
        <v>9.574979856367035e-06</v>
      </c>
      <c r="AG2" t="n">
        <v>0.27375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20.09791363485083</v>
      </c>
      <c r="AB3" t="n">
        <v>28.59789255240227</v>
      </c>
      <c r="AC3" t="n">
        <v>25.9190051748048</v>
      </c>
      <c r="AD3" t="n">
        <v>20097.91363485083</v>
      </c>
      <c r="AE3" t="n">
        <v>28597.89255240227</v>
      </c>
      <c r="AF3" t="n">
        <v>1.138610051171989e-05</v>
      </c>
      <c r="AG3" t="n">
        <v>0.23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18.86834443460016</v>
      </c>
      <c r="AB4" t="n">
        <v>26.84830358944553</v>
      </c>
      <c r="AC4" t="n">
        <v>24.33330772168011</v>
      </c>
      <c r="AD4" t="n">
        <v>18868.34443460016</v>
      </c>
      <c r="AE4" t="n">
        <v>26848.30358944553</v>
      </c>
      <c r="AF4" t="n">
        <v>1.177951616518821e-05</v>
      </c>
      <c r="AG4" t="n">
        <v>0.2225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17.90297723038495</v>
      </c>
      <c r="AB5" t="n">
        <v>25.47465515603407</v>
      </c>
      <c r="AC5" t="n">
        <v>23.08833483463799</v>
      </c>
      <c r="AD5" t="n">
        <v>17902.97723038495</v>
      </c>
      <c r="AE5" t="n">
        <v>25474.65515603407</v>
      </c>
      <c r="AF5" t="n">
        <v>1.202156489444005e-05</v>
      </c>
      <c r="AG5" t="n">
        <v>0.2179166666666667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16.79451152708643</v>
      </c>
      <c r="AB6" t="n">
        <v>23.8973878010029</v>
      </c>
      <c r="AC6" t="n">
        <v>21.6588168845802</v>
      </c>
      <c r="AD6" t="n">
        <v>16794.51152708643</v>
      </c>
      <c r="AE6" t="n">
        <v>23897.3878010029</v>
      </c>
      <c r="AF6" t="n">
        <v>1.230581021951626e-05</v>
      </c>
      <c r="AG6" t="n">
        <v>0.2129166666666667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16.49257653195689</v>
      </c>
      <c r="AB7" t="n">
        <v>23.46775591456548</v>
      </c>
      <c r="AC7" t="n">
        <v>21.26943046152364</v>
      </c>
      <c r="AD7" t="n">
        <v>16492.57653195689</v>
      </c>
      <c r="AE7" t="n">
        <v>23467.75591456548</v>
      </c>
      <c r="AF7" t="n">
        <v>1.227178882109453e-05</v>
      </c>
      <c r="AG7" t="n">
        <v>0.2133333333333333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16.02872649188553</v>
      </c>
      <c r="AB8" t="n">
        <v>22.80773050858553</v>
      </c>
      <c r="AC8" t="n">
        <v>20.67123246906987</v>
      </c>
      <c r="AD8" t="n">
        <v>16028.72649188553</v>
      </c>
      <c r="AE8" t="n">
        <v>22807.73050858553</v>
      </c>
      <c r="AF8" t="n">
        <v>1.241718156259369e-05</v>
      </c>
      <c r="AG8" t="n">
        <v>0.2108333333333333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7.840064768807268</v>
      </c>
      <c r="AB2" t="n">
        <v>11.15585099731995</v>
      </c>
      <c r="AC2" t="n">
        <v>10.11083453771502</v>
      </c>
      <c r="AD2" t="n">
        <v>7840.064768807268</v>
      </c>
      <c r="AE2" t="n">
        <v>11155.85099731995</v>
      </c>
      <c r="AF2" t="n">
        <v>3.138386478297697e-05</v>
      </c>
      <c r="AG2" t="n">
        <v>0.2025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14.85957514983241</v>
      </c>
      <c r="AB2" t="n">
        <v>21.14411183310494</v>
      </c>
      <c r="AC2" t="n">
        <v>19.16345209768998</v>
      </c>
      <c r="AD2" t="n">
        <v>14859.57514983241</v>
      </c>
      <c r="AE2" t="n">
        <v>21144.11183310494</v>
      </c>
      <c r="AF2" t="n">
        <v>1.609882338928028e-05</v>
      </c>
      <c r="AG2" t="n">
        <v>0.2154166666666667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12.10721602405495</v>
      </c>
      <c r="AB3" t="n">
        <v>17.22770180321708</v>
      </c>
      <c r="AC3" t="n">
        <v>15.6139090097859</v>
      </c>
      <c r="AD3" t="n">
        <v>12107.21602405495</v>
      </c>
      <c r="AE3" t="n">
        <v>17227.70180321708</v>
      </c>
      <c r="AF3" t="n">
        <v>1.758819681253542e-05</v>
      </c>
      <c r="AG3" t="n">
        <v>0.1970833333333334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11.86103884257362</v>
      </c>
      <c r="AB4" t="n">
        <v>16.87740929461836</v>
      </c>
      <c r="AC4" t="n">
        <v>15.29642990441079</v>
      </c>
      <c r="AD4" t="n">
        <v>11861.03884257362</v>
      </c>
      <c r="AE4" t="n">
        <v>16877.40929461836</v>
      </c>
      <c r="AF4" t="n">
        <v>1.764001340061204e-05</v>
      </c>
      <c r="AG4" t="n">
        <v>0.1966666666666667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18.23855641075739</v>
      </c>
      <c r="AB2" t="n">
        <v>25.95216030991884</v>
      </c>
      <c r="AC2" t="n">
        <v>23.5211100306414</v>
      </c>
      <c r="AD2" t="n">
        <v>18238.55641075738</v>
      </c>
      <c r="AE2" t="n">
        <v>25952.16030991884</v>
      </c>
      <c r="AF2" t="n">
        <v>1.335489314653843e-05</v>
      </c>
      <c r="AG2" t="n">
        <v>0.23125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14.78683514484978</v>
      </c>
      <c r="AB3" t="n">
        <v>21.04060801254813</v>
      </c>
      <c r="AC3" t="n">
        <v>19.06964392437886</v>
      </c>
      <c r="AD3" t="n">
        <v>14786.83514484978</v>
      </c>
      <c r="AE3" t="n">
        <v>21040.60801254813</v>
      </c>
      <c r="AF3" t="n">
        <v>1.486816380597678e-05</v>
      </c>
      <c r="AG3" t="n">
        <v>0.2075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13.82813893060866</v>
      </c>
      <c r="AB4" t="n">
        <v>19.67645192057362</v>
      </c>
      <c r="AC4" t="n">
        <v>17.83327419028647</v>
      </c>
      <c r="AD4" t="n">
        <v>13828.13893060866</v>
      </c>
      <c r="AE4" t="n">
        <v>19676.45192057361</v>
      </c>
      <c r="AF4" t="n">
        <v>1.51710697423103e-05</v>
      </c>
      <c r="AG4" t="n">
        <v>0.2033333333333333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12.9345995131888</v>
      </c>
      <c r="AB5" t="n">
        <v>18.40500928654222</v>
      </c>
      <c r="AC5" t="n">
        <v>16.68093304650501</v>
      </c>
      <c r="AD5" t="n">
        <v>12934.5995131888</v>
      </c>
      <c r="AE5" t="n">
        <v>18405.00928654222</v>
      </c>
      <c r="AF5" t="n">
        <v>1.55045625128017e-05</v>
      </c>
      <c r="AG5" t="n">
        <v>0.1991666666666667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