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763.9929800929843</v>
      </c>
      <c r="AB2" t="n">
        <v>1087.107326292046</v>
      </c>
      <c r="AC2" t="n">
        <v>985.2733156461489</v>
      </c>
      <c r="AD2" t="n">
        <v>763992.9800929844</v>
      </c>
      <c r="AE2" t="n">
        <v>1087107.326292046</v>
      </c>
      <c r="AF2" t="n">
        <v>2.012640606971319e-06</v>
      </c>
      <c r="AG2" t="n">
        <v>1.247916666666667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521.9646992826747</v>
      </c>
      <c r="AB3" t="n">
        <v>742.718406374571</v>
      </c>
      <c r="AC3" t="n">
        <v>673.1447844584831</v>
      </c>
      <c r="AD3" t="n">
        <v>521964.6992826747</v>
      </c>
      <c r="AE3" t="n">
        <v>742718.406374571</v>
      </c>
      <c r="AF3" t="n">
        <v>2.593578584170713e-06</v>
      </c>
      <c r="AG3" t="n">
        <v>0.9683333333333333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459.8259227010221</v>
      </c>
      <c r="AB4" t="n">
        <v>654.2993750105425</v>
      </c>
      <c r="AC4" t="n">
        <v>593.0083433810418</v>
      </c>
      <c r="AD4" t="n">
        <v>459825.9227010221</v>
      </c>
      <c r="AE4" t="n">
        <v>654299.3750105425</v>
      </c>
      <c r="AF4" t="n">
        <v>2.824471144669819e-06</v>
      </c>
      <c r="AG4" t="n">
        <v>0.8891666666666667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430.7619013534957</v>
      </c>
      <c r="AB5" t="n">
        <v>612.9433529503647</v>
      </c>
      <c r="AC5" t="n">
        <v>555.5263174655155</v>
      </c>
      <c r="AD5" t="n">
        <v>430761.9013534957</v>
      </c>
      <c r="AE5" t="n">
        <v>612943.3529503647</v>
      </c>
      <c r="AF5" t="n">
        <v>2.94766205922481e-06</v>
      </c>
      <c r="AG5" t="n">
        <v>0.8520833333333333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414.7046823984086</v>
      </c>
      <c r="AB6" t="n">
        <v>590.0950797059945</v>
      </c>
      <c r="AC6" t="n">
        <v>534.8183400728333</v>
      </c>
      <c r="AD6" t="n">
        <v>414704.6823984087</v>
      </c>
      <c r="AE6" t="n">
        <v>590095.0797059946</v>
      </c>
      <c r="AF6" t="n">
        <v>3.017634980848266e-06</v>
      </c>
      <c r="AG6" t="n">
        <v>0.8320833333333333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401.7260096482596</v>
      </c>
      <c r="AB7" t="n">
        <v>571.6273573579275</v>
      </c>
      <c r="AC7" t="n">
        <v>518.080568566519</v>
      </c>
      <c r="AD7" t="n">
        <v>401726.0096482596</v>
      </c>
      <c r="AE7" t="n">
        <v>571627.3573579275</v>
      </c>
      <c r="AF7" t="n">
        <v>3.075915614103979e-06</v>
      </c>
      <c r="AG7" t="n">
        <v>0.81625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394.125784866575</v>
      </c>
      <c r="AB8" t="n">
        <v>560.8127814954272</v>
      </c>
      <c r="AC8" t="n">
        <v>508.2790404564121</v>
      </c>
      <c r="AD8" t="n">
        <v>394125.784866575</v>
      </c>
      <c r="AE8" t="n">
        <v>560812.7814954272</v>
      </c>
      <c r="AF8" t="n">
        <v>3.110088436292178e-06</v>
      </c>
      <c r="AG8" t="n">
        <v>0.8075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386.5800430054022</v>
      </c>
      <c r="AB9" t="n">
        <v>550.0757309290876</v>
      </c>
      <c r="AC9" t="n">
        <v>498.5477755151267</v>
      </c>
      <c r="AD9" t="n">
        <v>386580.0430054021</v>
      </c>
      <c r="AE9" t="n">
        <v>550075.7309290876</v>
      </c>
      <c r="AF9" t="n">
        <v>3.140343739181907e-06</v>
      </c>
      <c r="AG9" t="n">
        <v>0.7995833333333334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379.4919993241178</v>
      </c>
      <c r="AB10" t="n">
        <v>539.9899521120335</v>
      </c>
      <c r="AC10" t="n">
        <v>489.4067749021981</v>
      </c>
      <c r="AD10" t="n">
        <v>379491.9993241178</v>
      </c>
      <c r="AE10" t="n">
        <v>539989.9521120335</v>
      </c>
      <c r="AF10" t="n">
        <v>3.169694999156604e-06</v>
      </c>
      <c r="AG10" t="n">
        <v>0.7920833333333334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376.8880249887174</v>
      </c>
      <c r="AB11" t="n">
        <v>536.2846830176175</v>
      </c>
      <c r="AC11" t="n">
        <v>486.0485942720763</v>
      </c>
      <c r="AD11" t="n">
        <v>376888.0249887174</v>
      </c>
      <c r="AE11" t="n">
        <v>536284.6830176174</v>
      </c>
      <c r="AF11" t="n">
        <v>3.178072463502565e-06</v>
      </c>
      <c r="AG11" t="n">
        <v>0.79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371.1710304244044</v>
      </c>
      <c r="AB12" t="n">
        <v>528.1498089583322</v>
      </c>
      <c r="AC12" t="n">
        <v>478.6757487922324</v>
      </c>
      <c r="AD12" t="n">
        <v>371171.0304244044</v>
      </c>
      <c r="AE12" t="n">
        <v>528149.8089583322</v>
      </c>
      <c r="AF12" t="n">
        <v>3.200974884016702e-06</v>
      </c>
      <c r="AG12" t="n">
        <v>0.7845833333333333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367.9104902625588</v>
      </c>
      <c r="AB13" t="n">
        <v>523.510293687944</v>
      </c>
      <c r="AC13" t="n">
        <v>474.4708368365389</v>
      </c>
      <c r="AD13" t="n">
        <v>367910.4902625587</v>
      </c>
      <c r="AE13" t="n">
        <v>523510.293687944</v>
      </c>
      <c r="AF13" t="n">
        <v>3.210256391277695e-06</v>
      </c>
      <c r="AG13" t="n">
        <v>0.7820833333333334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364.5842104607111</v>
      </c>
      <c r="AB14" t="n">
        <v>518.777235615284</v>
      </c>
      <c r="AC14" t="n">
        <v>470.1811446344797</v>
      </c>
      <c r="AD14" t="n">
        <v>364584.2104607111</v>
      </c>
      <c r="AE14" t="n">
        <v>518777.235615284</v>
      </c>
      <c r="AF14" t="n">
        <v>3.219116011845006e-06</v>
      </c>
      <c r="AG14" t="n">
        <v>0.7799999999999999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361.5349215989459</v>
      </c>
      <c r="AB15" t="n">
        <v>514.4383158241607</v>
      </c>
      <c r="AC15" t="n">
        <v>466.2486700889303</v>
      </c>
      <c r="AD15" t="n">
        <v>361534.9215989459</v>
      </c>
      <c r="AE15" t="n">
        <v>514438.3158241607</v>
      </c>
      <c r="AF15" t="n">
        <v>3.228276980050661e-06</v>
      </c>
      <c r="AG15" t="n">
        <v>0.7779166666666667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357.5768967245457</v>
      </c>
      <c r="AB16" t="n">
        <v>508.8063297317211</v>
      </c>
      <c r="AC16" t="n">
        <v>461.1442563141661</v>
      </c>
      <c r="AD16" t="n">
        <v>357576.8967245457</v>
      </c>
      <c r="AE16" t="n">
        <v>508806.3297317211</v>
      </c>
      <c r="AF16" t="n">
        <v>3.240873311333436e-06</v>
      </c>
      <c r="AG16" t="n">
        <v>0.775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353.604770283575</v>
      </c>
      <c r="AB17" t="n">
        <v>503.1542781194003</v>
      </c>
      <c r="AC17" t="n">
        <v>456.0216566429174</v>
      </c>
      <c r="AD17" t="n">
        <v>353604.770283575</v>
      </c>
      <c r="AE17" t="n">
        <v>503154.2781194003</v>
      </c>
      <c r="AF17" t="n">
        <v>3.250034279539091e-06</v>
      </c>
      <c r="AG17" t="n">
        <v>0.7725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352.5700828638114</v>
      </c>
      <c r="AB18" t="n">
        <v>501.6819919809728</v>
      </c>
      <c r="AC18" t="n">
        <v>454.6872858681969</v>
      </c>
      <c r="AD18" t="n">
        <v>352570.0828638114</v>
      </c>
      <c r="AE18" t="n">
        <v>501681.9919809728</v>
      </c>
      <c r="AF18" t="n">
        <v>3.250757513871116e-06</v>
      </c>
      <c r="AG18" t="n">
        <v>0.7725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348.9615085925505</v>
      </c>
      <c r="AB19" t="n">
        <v>496.5472490841494</v>
      </c>
      <c r="AC19" t="n">
        <v>450.0335363840491</v>
      </c>
      <c r="AD19" t="n">
        <v>348961.5085925505</v>
      </c>
      <c r="AE19" t="n">
        <v>496547.2490841494</v>
      </c>
      <c r="AF19" t="n">
        <v>3.259918482076771e-06</v>
      </c>
      <c r="AG19" t="n">
        <v>0.7704166666666666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347.7598855641016</v>
      </c>
      <c r="AB20" t="n">
        <v>494.8374255233246</v>
      </c>
      <c r="AC20" t="n">
        <v>448.4838793371316</v>
      </c>
      <c r="AD20" t="n">
        <v>347759.8855641016</v>
      </c>
      <c r="AE20" t="n">
        <v>494837.4255233246</v>
      </c>
      <c r="AF20" t="n">
        <v>3.260641716408797e-06</v>
      </c>
      <c r="AG20" t="n">
        <v>0.77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343.6074716912858</v>
      </c>
      <c r="AB21" t="n">
        <v>488.9288377999348</v>
      </c>
      <c r="AC21" t="n">
        <v>443.1287743937511</v>
      </c>
      <c r="AD21" t="n">
        <v>343607.4716912858</v>
      </c>
      <c r="AE21" t="n">
        <v>488928.8377999348</v>
      </c>
      <c r="AF21" t="n">
        <v>3.271309422806172e-06</v>
      </c>
      <c r="AG21" t="n">
        <v>0.7675000000000001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341.7552150808203</v>
      </c>
      <c r="AB22" t="n">
        <v>486.2932092223475</v>
      </c>
      <c r="AC22" t="n">
        <v>440.740036460847</v>
      </c>
      <c r="AD22" t="n">
        <v>341755.2150808203</v>
      </c>
      <c r="AE22" t="n">
        <v>486293.2092223475</v>
      </c>
      <c r="AF22" t="n">
        <v>3.272213465721203e-06</v>
      </c>
      <c r="AG22" t="n">
        <v>0.7675000000000001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338.6041298121685</v>
      </c>
      <c r="AB23" t="n">
        <v>481.8094404305135</v>
      </c>
      <c r="AC23" t="n">
        <v>436.6762815423788</v>
      </c>
      <c r="AD23" t="n">
        <v>338604.1298121685</v>
      </c>
      <c r="AE23" t="n">
        <v>481809.4404305135</v>
      </c>
      <c r="AF23" t="n">
        <v>3.271008075167827e-06</v>
      </c>
      <c r="AG23" t="n">
        <v>0.7679166666666667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336.7109336284938</v>
      </c>
      <c r="AB24" t="n">
        <v>479.1155577705838</v>
      </c>
      <c r="AC24" t="n">
        <v>434.2347464371338</v>
      </c>
      <c r="AD24" t="n">
        <v>336710.9336284937</v>
      </c>
      <c r="AE24" t="n">
        <v>479115.5577705838</v>
      </c>
      <c r="AF24" t="n">
        <v>3.279747156679801e-06</v>
      </c>
      <c r="AG24" t="n">
        <v>0.7658333333333333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336.3184818414554</v>
      </c>
      <c r="AB25" t="n">
        <v>478.5571269681783</v>
      </c>
      <c r="AC25" t="n">
        <v>433.7286262455592</v>
      </c>
      <c r="AD25" t="n">
        <v>336318.4818414554</v>
      </c>
      <c r="AE25" t="n">
        <v>478557.1269681783</v>
      </c>
      <c r="AF25" t="n">
        <v>3.280651199594833e-06</v>
      </c>
      <c r="AG25" t="n">
        <v>0.7654166666666667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337.2628979267683</v>
      </c>
      <c r="AB26" t="n">
        <v>479.9009634590403</v>
      </c>
      <c r="AC26" t="n">
        <v>434.9465798026879</v>
      </c>
      <c r="AD26" t="n">
        <v>337262.8979267683</v>
      </c>
      <c r="AE26" t="n">
        <v>479900.9634590403</v>
      </c>
      <c r="AF26" t="n">
        <v>3.28125389487152e-06</v>
      </c>
      <c r="AG26" t="n">
        <v>0.7654166666666667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590.917070601209</v>
      </c>
      <c r="AB2" t="n">
        <v>840.8326953520235</v>
      </c>
      <c r="AC2" t="n">
        <v>762.0682867430306</v>
      </c>
      <c r="AD2" t="n">
        <v>590917.0706012091</v>
      </c>
      <c r="AE2" t="n">
        <v>840832.6953520235</v>
      </c>
      <c r="AF2" t="n">
        <v>2.46004804789171e-06</v>
      </c>
      <c r="AG2" t="n">
        <v>1.117083333333333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429.9108512355571</v>
      </c>
      <c r="AB3" t="n">
        <v>611.7323695482137</v>
      </c>
      <c r="AC3" t="n">
        <v>554.4287720778859</v>
      </c>
      <c r="AD3" t="n">
        <v>429910.8512355571</v>
      </c>
      <c r="AE3" t="n">
        <v>611732.3695482137</v>
      </c>
      <c r="AF3" t="n">
        <v>3.023951941777674e-06</v>
      </c>
      <c r="AG3" t="n">
        <v>0.9087499999999999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387.6124773741537</v>
      </c>
      <c r="AB4" t="n">
        <v>551.5448111371917</v>
      </c>
      <c r="AC4" t="n">
        <v>499.8792406727816</v>
      </c>
      <c r="AD4" t="n">
        <v>387612.4773741537</v>
      </c>
      <c r="AE4" t="n">
        <v>551544.8111371917</v>
      </c>
      <c r="AF4" t="n">
        <v>3.231945495901909e-06</v>
      </c>
      <c r="AG4" t="n">
        <v>0.85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365.933715202635</v>
      </c>
      <c r="AB5" t="n">
        <v>520.6974842694435</v>
      </c>
      <c r="AC5" t="n">
        <v>471.9215153527991</v>
      </c>
      <c r="AD5" t="n">
        <v>365933.715202635</v>
      </c>
      <c r="AE5" t="n">
        <v>520697.4842694435</v>
      </c>
      <c r="AF5" t="n">
        <v>3.345636328910844e-06</v>
      </c>
      <c r="AG5" t="n">
        <v>0.82125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351.1369070005817</v>
      </c>
      <c r="AB6" t="n">
        <v>499.6426853101291</v>
      </c>
      <c r="AC6" t="n">
        <v>452.8390098087802</v>
      </c>
      <c r="AD6" t="n">
        <v>351136.9070005817</v>
      </c>
      <c r="AE6" t="n">
        <v>499642.6853101291</v>
      </c>
      <c r="AF6" t="n">
        <v>3.424112019908891e-06</v>
      </c>
      <c r="AG6" t="n">
        <v>0.8025000000000001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342.4384741014347</v>
      </c>
      <c r="AB7" t="n">
        <v>487.2654379030015</v>
      </c>
      <c r="AC7" t="n">
        <v>441.6211923068128</v>
      </c>
      <c r="AD7" t="n">
        <v>342438.4741014347</v>
      </c>
      <c r="AE7" t="n">
        <v>487265.4379030015</v>
      </c>
      <c r="AF7" t="n">
        <v>3.467966082525446e-06</v>
      </c>
      <c r="AG7" t="n">
        <v>0.7925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335.7546430168049</v>
      </c>
      <c r="AB8" t="n">
        <v>477.7548246786328</v>
      </c>
      <c r="AC8" t="n">
        <v>433.001479056084</v>
      </c>
      <c r="AD8" t="n">
        <v>335754.6430168049</v>
      </c>
      <c r="AE8" t="n">
        <v>477754.8246786328</v>
      </c>
      <c r="AF8" t="n">
        <v>3.497048250365899e-06</v>
      </c>
      <c r="AG8" t="n">
        <v>0.7858333333333333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329.409834185884</v>
      </c>
      <c r="AB9" t="n">
        <v>468.7266158550713</v>
      </c>
      <c r="AC9" t="n">
        <v>424.8189813147814</v>
      </c>
      <c r="AD9" t="n">
        <v>329409.834185884</v>
      </c>
      <c r="AE9" t="n">
        <v>468726.6158550713</v>
      </c>
      <c r="AF9" t="n">
        <v>3.527713121218077e-06</v>
      </c>
      <c r="AG9" t="n">
        <v>0.7787500000000001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325.2526863764161</v>
      </c>
      <c r="AB10" t="n">
        <v>462.8112920786668</v>
      </c>
      <c r="AC10" t="n">
        <v>419.4577713133927</v>
      </c>
      <c r="AD10" t="n">
        <v>325252.6863764161</v>
      </c>
      <c r="AE10" t="n">
        <v>462811.2920786669</v>
      </c>
      <c r="AF10" t="n">
        <v>3.541627718529495e-06</v>
      </c>
      <c r="AG10" t="n">
        <v>0.7758333333333334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319.3459000443032</v>
      </c>
      <c r="AB11" t="n">
        <v>454.4063579185413</v>
      </c>
      <c r="AC11" t="n">
        <v>411.8401634218314</v>
      </c>
      <c r="AD11" t="n">
        <v>319345.9000443032</v>
      </c>
      <c r="AE11" t="n">
        <v>454406.3579185414</v>
      </c>
      <c r="AF11" t="n">
        <v>3.566357453087703e-06</v>
      </c>
      <c r="AG11" t="n">
        <v>0.7704166666666666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315.5101526509672</v>
      </c>
      <c r="AB12" t="n">
        <v>448.948363929392</v>
      </c>
      <c r="AC12" t="n">
        <v>406.8934431630238</v>
      </c>
      <c r="AD12" t="n">
        <v>315510.1526509672</v>
      </c>
      <c r="AE12" t="n">
        <v>448948.363929392</v>
      </c>
      <c r="AF12" t="n">
        <v>3.576974752458027e-06</v>
      </c>
      <c r="AG12" t="n">
        <v>0.7683333333333334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311.9701183553404</v>
      </c>
      <c r="AB13" t="n">
        <v>443.9111485120051</v>
      </c>
      <c r="AC13" t="n">
        <v>402.3280853405888</v>
      </c>
      <c r="AD13" t="n">
        <v>311970.1183553404</v>
      </c>
      <c r="AE13" t="n">
        <v>443911.1485120051</v>
      </c>
      <c r="AF13" t="n">
        <v>3.584426645804901e-06</v>
      </c>
      <c r="AG13" t="n">
        <v>0.7666666666666666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307.5466080747924</v>
      </c>
      <c r="AB14" t="n">
        <v>437.6168100046996</v>
      </c>
      <c r="AC14" t="n">
        <v>396.6233645454063</v>
      </c>
      <c r="AD14" t="n">
        <v>307546.6080747924</v>
      </c>
      <c r="AE14" t="n">
        <v>437616.8100046996</v>
      </c>
      <c r="AF14" t="n">
        <v>3.5976817835281e-06</v>
      </c>
      <c r="AG14" t="n">
        <v>0.7637499999999999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303.9408454161762</v>
      </c>
      <c r="AB15" t="n">
        <v>432.4860678314223</v>
      </c>
      <c r="AC15" t="n">
        <v>391.9732410198534</v>
      </c>
      <c r="AD15" t="n">
        <v>303940.8454161762</v>
      </c>
      <c r="AE15" t="n">
        <v>432486.0678314223</v>
      </c>
      <c r="AF15" t="n">
        <v>3.607573677351383e-06</v>
      </c>
      <c r="AG15" t="n">
        <v>0.7616666666666667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299.5639307177286</v>
      </c>
      <c r="AB16" t="n">
        <v>426.2580315022705</v>
      </c>
      <c r="AC16" t="n">
        <v>386.3286115931347</v>
      </c>
      <c r="AD16" t="n">
        <v>299563.9307177286</v>
      </c>
      <c r="AE16" t="n">
        <v>426258.0315022704</v>
      </c>
      <c r="AF16" t="n">
        <v>3.615685030286476e-06</v>
      </c>
      <c r="AG16" t="n">
        <v>0.7599999999999999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297.5437863905304</v>
      </c>
      <c r="AB17" t="n">
        <v>423.3835107206836</v>
      </c>
      <c r="AC17" t="n">
        <v>383.7233595146407</v>
      </c>
      <c r="AD17" t="n">
        <v>297543.7863905305</v>
      </c>
      <c r="AE17" t="n">
        <v>423383.5107206836</v>
      </c>
      <c r="AF17" t="n">
        <v>3.615091516657079e-06</v>
      </c>
      <c r="AG17" t="n">
        <v>0.7599999999999999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294.1411688100126</v>
      </c>
      <c r="AB18" t="n">
        <v>418.5418294530106</v>
      </c>
      <c r="AC18" t="n">
        <v>379.3352193186086</v>
      </c>
      <c r="AD18" t="n">
        <v>294141.1688100126</v>
      </c>
      <c r="AE18" t="n">
        <v>418541.8294530106</v>
      </c>
      <c r="AF18" t="n">
        <v>3.62702773520384e-06</v>
      </c>
      <c r="AG18" t="n">
        <v>0.7575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286.203060590773</v>
      </c>
      <c r="AB2" t="n">
        <v>407.2464696435768</v>
      </c>
      <c r="AC2" t="n">
        <v>369.0979443580774</v>
      </c>
      <c r="AD2" t="n">
        <v>286203.060590773</v>
      </c>
      <c r="AE2" t="n">
        <v>407246.4696435768</v>
      </c>
      <c r="AF2" t="n">
        <v>4.362348467883741e-06</v>
      </c>
      <c r="AG2" t="n">
        <v>0.8791666666666668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237.5475167559377</v>
      </c>
      <c r="AB3" t="n">
        <v>338.0131133879748</v>
      </c>
      <c r="AC3" t="n">
        <v>306.3499738297674</v>
      </c>
      <c r="AD3" t="n">
        <v>237547.5167559377</v>
      </c>
      <c r="AE3" t="n">
        <v>338013.1133879748</v>
      </c>
      <c r="AF3" t="n">
        <v>4.829391198372254e-06</v>
      </c>
      <c r="AG3" t="n">
        <v>0.7941666666666666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219.2976164342486</v>
      </c>
      <c r="AB4" t="n">
        <v>312.0448115046423</v>
      </c>
      <c r="AC4" t="n">
        <v>282.8142342762807</v>
      </c>
      <c r="AD4" t="n">
        <v>219297.6164342486</v>
      </c>
      <c r="AE4" t="n">
        <v>312044.8115046422</v>
      </c>
      <c r="AF4" t="n">
        <v>4.999216550707947e-06</v>
      </c>
      <c r="AG4" t="n">
        <v>0.7670833333333333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207.8769155451011</v>
      </c>
      <c r="AB5" t="n">
        <v>295.7939715997161</v>
      </c>
      <c r="AC5" t="n">
        <v>268.0856803166845</v>
      </c>
      <c r="AD5" t="n">
        <v>207876.9155451011</v>
      </c>
      <c r="AE5" t="n">
        <v>295793.9715997161</v>
      </c>
      <c r="AF5" t="n">
        <v>5.079112705627937e-06</v>
      </c>
      <c r="AG5" t="n">
        <v>0.755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200.8927453665808</v>
      </c>
      <c r="AB6" t="n">
        <v>285.8559973421341</v>
      </c>
      <c r="AC6" t="n">
        <v>259.0786387755573</v>
      </c>
      <c r="AD6" t="n">
        <v>200892.7453665808</v>
      </c>
      <c r="AE6" t="n">
        <v>285855.9973421341</v>
      </c>
      <c r="AF6" t="n">
        <v>5.120073291963647e-06</v>
      </c>
      <c r="AG6" t="n">
        <v>0.7491666666666666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380.3542317859887</v>
      </c>
      <c r="AB2" t="n">
        <v>541.2168471892008</v>
      </c>
      <c r="AC2" t="n">
        <v>490.5187414499298</v>
      </c>
      <c r="AD2" t="n">
        <v>380354.2317859887</v>
      </c>
      <c r="AE2" t="n">
        <v>541216.8471892008</v>
      </c>
      <c r="AF2" t="n">
        <v>3.487798178678332e-06</v>
      </c>
      <c r="AG2" t="n">
        <v>0.9520833333333334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302.9459413203934</v>
      </c>
      <c r="AB3" t="n">
        <v>431.0703905154457</v>
      </c>
      <c r="AC3" t="n">
        <v>390.6901762761402</v>
      </c>
      <c r="AD3" t="n">
        <v>302945.9413203934</v>
      </c>
      <c r="AE3" t="n">
        <v>431070.3905154457</v>
      </c>
      <c r="AF3" t="n">
        <v>3.998911466798215e-06</v>
      </c>
      <c r="AG3" t="n">
        <v>0.8304166666666667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278.613908749388</v>
      </c>
      <c r="AB4" t="n">
        <v>396.4476497825543</v>
      </c>
      <c r="AC4" t="n">
        <v>359.3106963171428</v>
      </c>
      <c r="AD4" t="n">
        <v>278613.9087493879</v>
      </c>
      <c r="AE4" t="n">
        <v>396447.6497825542</v>
      </c>
      <c r="AF4" t="n">
        <v>4.184640406492433e-06</v>
      </c>
      <c r="AG4" t="n">
        <v>0.7937500000000001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264.8483221967799</v>
      </c>
      <c r="AB5" t="n">
        <v>376.860205418574</v>
      </c>
      <c r="AC5" t="n">
        <v>341.5580919635659</v>
      </c>
      <c r="AD5" t="n">
        <v>264848.3221967799</v>
      </c>
      <c r="AE5" t="n">
        <v>376860.205418574</v>
      </c>
      <c r="AF5" t="n">
        <v>4.283164427720782e-06</v>
      </c>
      <c r="AG5" t="n">
        <v>0.7754166666666666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255.6510783493293</v>
      </c>
      <c r="AB6" t="n">
        <v>363.7731857354378</v>
      </c>
      <c r="AC6" t="n">
        <v>329.6969896020232</v>
      </c>
      <c r="AD6" t="n">
        <v>255651.0783493293</v>
      </c>
      <c r="AE6" t="n">
        <v>363773.1857354378</v>
      </c>
      <c r="AF6" t="n">
        <v>4.338085989716197e-06</v>
      </c>
      <c r="AG6" t="n">
        <v>0.7658333333333333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248.3509649746695</v>
      </c>
      <c r="AB7" t="n">
        <v>353.3856469240382</v>
      </c>
      <c r="AC7" t="n">
        <v>320.2824961489972</v>
      </c>
      <c r="AD7" t="n">
        <v>248350.9649746695</v>
      </c>
      <c r="AE7" t="n">
        <v>353385.6469240382</v>
      </c>
      <c r="AF7" t="n">
        <v>4.371246178090787e-06</v>
      </c>
      <c r="AG7" t="n">
        <v>0.7599999999999999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242.1177068624132</v>
      </c>
      <c r="AB8" t="n">
        <v>344.5161667886627</v>
      </c>
      <c r="AC8" t="n">
        <v>312.2438582981717</v>
      </c>
      <c r="AD8" t="n">
        <v>242117.7068624132</v>
      </c>
      <c r="AE8" t="n">
        <v>344516.1667886627</v>
      </c>
      <c r="AF8" t="n">
        <v>4.397949695171286e-06</v>
      </c>
      <c r="AG8" t="n">
        <v>0.755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235.5015256833385</v>
      </c>
      <c r="AB9" t="n">
        <v>335.1018145377167</v>
      </c>
      <c r="AC9" t="n">
        <v>303.7113888421977</v>
      </c>
      <c r="AD9" t="n">
        <v>235501.5256833385</v>
      </c>
      <c r="AE9" t="n">
        <v>335101.8145377167</v>
      </c>
      <c r="AF9" t="n">
        <v>4.420667612687531e-06</v>
      </c>
      <c r="AG9" t="n">
        <v>0.7512500000000001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234.3546767525062</v>
      </c>
      <c r="AB10" t="n">
        <v>333.469930597231</v>
      </c>
      <c r="AC10" t="n">
        <v>302.2323704767557</v>
      </c>
      <c r="AD10" t="n">
        <v>234354.6767525062</v>
      </c>
      <c r="AE10" t="n">
        <v>333469.930597231</v>
      </c>
      <c r="AF10" t="n">
        <v>4.432146139432581e-06</v>
      </c>
      <c r="AG10" t="n">
        <v>0.7491666666666666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222.3430911934119</v>
      </c>
      <c r="AB2" t="n">
        <v>316.3783041007653</v>
      </c>
      <c r="AC2" t="n">
        <v>286.7417900154867</v>
      </c>
      <c r="AD2" t="n">
        <v>222343.0911934119</v>
      </c>
      <c r="AE2" t="n">
        <v>316378.3041007653</v>
      </c>
      <c r="AF2" t="n">
        <v>5.277963709582513e-06</v>
      </c>
      <c r="AG2" t="n">
        <v>0.8320833333333333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188.1998338474492</v>
      </c>
      <c r="AB3" t="n">
        <v>267.7948927718527</v>
      </c>
      <c r="AC3" t="n">
        <v>242.7093954140087</v>
      </c>
      <c r="AD3" t="n">
        <v>188199.8338474492</v>
      </c>
      <c r="AE3" t="n">
        <v>267794.8927718527</v>
      </c>
      <c r="AF3" t="n">
        <v>5.706311322630747e-06</v>
      </c>
      <c r="AG3" t="n">
        <v>0.77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174.9053107796149</v>
      </c>
      <c r="AB4" t="n">
        <v>248.8777380293606</v>
      </c>
      <c r="AC4" t="n">
        <v>225.5642917752504</v>
      </c>
      <c r="AD4" t="n">
        <v>174905.3107796149</v>
      </c>
      <c r="AE4" t="n">
        <v>248877.7380293606</v>
      </c>
      <c r="AF4" t="n">
        <v>5.829660253781728e-06</v>
      </c>
      <c r="AG4" t="n">
        <v>0.7533333333333333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175.5544932565028</v>
      </c>
      <c r="AB5" t="n">
        <v>249.8014782273911</v>
      </c>
      <c r="AC5" t="n">
        <v>226.4015012629407</v>
      </c>
      <c r="AD5" t="n">
        <v>175554.4932565028</v>
      </c>
      <c r="AE5" t="n">
        <v>249801.4782273911</v>
      </c>
      <c r="AF5" t="n">
        <v>5.843998249197567e-06</v>
      </c>
      <c r="AG5" t="n">
        <v>0.7516666666666666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633.1224412024061</v>
      </c>
      <c r="AB2" t="n">
        <v>900.8879167806914</v>
      </c>
      <c r="AC2" t="n">
        <v>816.4978777390821</v>
      </c>
      <c r="AD2" t="n">
        <v>633122.4412024061</v>
      </c>
      <c r="AE2" t="n">
        <v>900887.9167806914</v>
      </c>
      <c r="AF2" t="n">
        <v>2.332019384473927e-06</v>
      </c>
      <c r="AG2" t="n">
        <v>1.15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453.6082868026965</v>
      </c>
      <c r="AB3" t="n">
        <v>645.4521241673954</v>
      </c>
      <c r="AC3" t="n">
        <v>584.9898525092038</v>
      </c>
      <c r="AD3" t="n">
        <v>453608.2868026965</v>
      </c>
      <c r="AE3" t="n">
        <v>645452.1241673954</v>
      </c>
      <c r="AF3" t="n">
        <v>2.901220539495504e-06</v>
      </c>
      <c r="AG3" t="n">
        <v>0.9241666666666667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405.0027389983965</v>
      </c>
      <c r="AB4" t="n">
        <v>576.2899086844793</v>
      </c>
      <c r="AC4" t="n">
        <v>522.3063586920921</v>
      </c>
      <c r="AD4" t="n">
        <v>405002.7389983964</v>
      </c>
      <c r="AE4" t="n">
        <v>576289.9086844793</v>
      </c>
      <c r="AF4" t="n">
        <v>3.120277716623083e-06</v>
      </c>
      <c r="AG4" t="n">
        <v>0.8591666666666667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381.4045937266844</v>
      </c>
      <c r="AB5" t="n">
        <v>542.7114370489783</v>
      </c>
      <c r="AC5" t="n">
        <v>491.8733266606625</v>
      </c>
      <c r="AD5" t="n">
        <v>381404.5937266844</v>
      </c>
      <c r="AE5" t="n">
        <v>542711.4370489783</v>
      </c>
      <c r="AF5" t="n">
        <v>3.238880060173651e-06</v>
      </c>
      <c r="AG5" t="n">
        <v>0.8279166666666667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367.3833215632952</v>
      </c>
      <c r="AB6" t="n">
        <v>522.7601703620838</v>
      </c>
      <c r="AC6" t="n">
        <v>473.7909807831953</v>
      </c>
      <c r="AD6" t="n">
        <v>367383.3215632951</v>
      </c>
      <c r="AE6" t="n">
        <v>522760.1703620839</v>
      </c>
      <c r="AF6" t="n">
        <v>3.310118689750687e-06</v>
      </c>
      <c r="AG6" t="n">
        <v>0.8100000000000001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357.9237101768948</v>
      </c>
      <c r="AB7" t="n">
        <v>509.2998204505224</v>
      </c>
      <c r="AC7" t="n">
        <v>461.5915196385818</v>
      </c>
      <c r="AD7" t="n">
        <v>357923.7101768948</v>
      </c>
      <c r="AE7" t="n">
        <v>509299.8204505224</v>
      </c>
      <c r="AF7" t="n">
        <v>3.357096286490738e-06</v>
      </c>
      <c r="AG7" t="n">
        <v>0.7987500000000001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349.6876295890701</v>
      </c>
      <c r="AB8" t="n">
        <v>497.5804672885818</v>
      </c>
      <c r="AC8" t="n">
        <v>450.9699686032482</v>
      </c>
      <c r="AD8" t="n">
        <v>349687.6295890701</v>
      </c>
      <c r="AE8" t="n">
        <v>497580.4672885818</v>
      </c>
      <c r="AF8" t="n">
        <v>3.395321892605245e-06</v>
      </c>
      <c r="AG8" t="n">
        <v>0.7895833333333333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344.1617802338444</v>
      </c>
      <c r="AB9" t="n">
        <v>489.7175791802132</v>
      </c>
      <c r="AC9" t="n">
        <v>443.8436309825528</v>
      </c>
      <c r="AD9" t="n">
        <v>344161.7802338444</v>
      </c>
      <c r="AE9" t="n">
        <v>489717.5791802133</v>
      </c>
      <c r="AF9" t="n">
        <v>3.417137516296857e-06</v>
      </c>
      <c r="AG9" t="n">
        <v>0.7845833333333333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339.460369718532</v>
      </c>
      <c r="AB10" t="n">
        <v>483.027808530123</v>
      </c>
      <c r="AC10" t="n">
        <v>437.7805198711505</v>
      </c>
      <c r="AD10" t="n">
        <v>339460.369718532</v>
      </c>
      <c r="AE10" t="n">
        <v>483027.808530123</v>
      </c>
      <c r="AF10" t="n">
        <v>3.434512791803452e-06</v>
      </c>
      <c r="AG10" t="n">
        <v>0.7808333333333333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334.7245923193605</v>
      </c>
      <c r="AB11" t="n">
        <v>476.2891362641824</v>
      </c>
      <c r="AC11" t="n">
        <v>431.673087968209</v>
      </c>
      <c r="AD11" t="n">
        <v>334724.5923193605</v>
      </c>
      <c r="AE11" t="n">
        <v>476289.1362641824</v>
      </c>
      <c r="AF11" t="n">
        <v>3.454140417838678e-06</v>
      </c>
      <c r="AG11" t="n">
        <v>0.77625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330.1162148623501</v>
      </c>
      <c r="AB12" t="n">
        <v>469.731744997022</v>
      </c>
      <c r="AC12" t="n">
        <v>425.7299556945792</v>
      </c>
      <c r="AD12" t="n">
        <v>330116.2148623501</v>
      </c>
      <c r="AE12" t="n">
        <v>469731.744997022</v>
      </c>
      <c r="AF12" t="n">
        <v>3.465788287715321e-06</v>
      </c>
      <c r="AG12" t="n">
        <v>0.77375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324.8493606735715</v>
      </c>
      <c r="AB13" t="n">
        <v>462.237388472392</v>
      </c>
      <c r="AC13" t="n">
        <v>418.9376277219181</v>
      </c>
      <c r="AD13" t="n">
        <v>324849.3606735715</v>
      </c>
      <c r="AE13" t="n">
        <v>462237.388472392</v>
      </c>
      <c r="AF13" t="n">
        <v>3.486316853962002e-06</v>
      </c>
      <c r="AG13" t="n">
        <v>0.7691666666666667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321.4094661641328</v>
      </c>
      <c r="AB14" t="n">
        <v>457.3426648030381</v>
      </c>
      <c r="AC14" t="n">
        <v>414.5014138337031</v>
      </c>
      <c r="AD14" t="n">
        <v>321409.4661641328</v>
      </c>
      <c r="AE14" t="n">
        <v>457342.6648030381</v>
      </c>
      <c r="AF14" t="n">
        <v>3.496355902032477e-06</v>
      </c>
      <c r="AG14" t="n">
        <v>0.7670833333333333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318.1576677558868</v>
      </c>
      <c r="AB15" t="n">
        <v>452.715588422313</v>
      </c>
      <c r="AC15" t="n">
        <v>410.3077755634728</v>
      </c>
      <c r="AD15" t="n">
        <v>318157.6677558868</v>
      </c>
      <c r="AE15" t="n">
        <v>452715.588422313</v>
      </c>
      <c r="AF15" t="n">
        <v>3.496227196287984e-06</v>
      </c>
      <c r="AG15" t="n">
        <v>0.7670833333333333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315.6391235564661</v>
      </c>
      <c r="AB16" t="n">
        <v>449.1318802965571</v>
      </c>
      <c r="AC16" t="n">
        <v>407.0597687641664</v>
      </c>
      <c r="AD16" t="n">
        <v>315639.1235564661</v>
      </c>
      <c r="AE16" t="n">
        <v>449131.8802965571</v>
      </c>
      <c r="AF16" t="n">
        <v>3.507488948931148e-06</v>
      </c>
      <c r="AG16" t="n">
        <v>0.7645833333333334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311.8456715754499</v>
      </c>
      <c r="AB17" t="n">
        <v>443.734069651757</v>
      </c>
      <c r="AC17" t="n">
        <v>402.1675942174514</v>
      </c>
      <c r="AD17" t="n">
        <v>311845.6715754499</v>
      </c>
      <c r="AE17" t="n">
        <v>443734.069651757</v>
      </c>
      <c r="AF17" t="n">
        <v>3.516047880939952e-06</v>
      </c>
      <c r="AG17" t="n">
        <v>0.7625000000000001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309.2336461948219</v>
      </c>
      <c r="AB18" t="n">
        <v>440.0173444962524</v>
      </c>
      <c r="AC18" t="n">
        <v>398.7990306646687</v>
      </c>
      <c r="AD18" t="n">
        <v>309233.6461948219</v>
      </c>
      <c r="AE18" t="n">
        <v>440017.3444962524</v>
      </c>
      <c r="AF18" t="n">
        <v>3.515661763706471e-06</v>
      </c>
      <c r="AG18" t="n">
        <v>0.7625000000000001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306.1244415879506</v>
      </c>
      <c r="AB19" t="n">
        <v>435.5931688884369</v>
      </c>
      <c r="AC19" t="n">
        <v>394.7892865808145</v>
      </c>
      <c r="AD19" t="n">
        <v>306124.4415879506</v>
      </c>
      <c r="AE19" t="n">
        <v>435593.1688884369</v>
      </c>
      <c r="AF19" t="n">
        <v>3.525893870393688e-06</v>
      </c>
      <c r="AG19" t="n">
        <v>0.7604166666666666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305.8724439201852</v>
      </c>
      <c r="AB20" t="n">
        <v>435.2345942444618</v>
      </c>
      <c r="AC20" t="n">
        <v>394.4643011632467</v>
      </c>
      <c r="AD20" t="n">
        <v>305872.4439201852</v>
      </c>
      <c r="AE20" t="n">
        <v>435234.5942444619</v>
      </c>
      <c r="AF20" t="n">
        <v>3.526601751988401e-06</v>
      </c>
      <c r="AG20" t="n">
        <v>0.7604166666666666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187.0673542510414</v>
      </c>
      <c r="AB2" t="n">
        <v>266.1834553657382</v>
      </c>
      <c r="AC2" t="n">
        <v>241.2489082682781</v>
      </c>
      <c r="AD2" t="n">
        <v>187067.3542510414</v>
      </c>
      <c r="AE2" t="n">
        <v>266183.4553657381</v>
      </c>
      <c r="AF2" t="n">
        <v>5.959518098871905e-06</v>
      </c>
      <c r="AG2" t="n">
        <v>0.8066666666666666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158.9889977586507</v>
      </c>
      <c r="AB3" t="n">
        <v>226.2299638436129</v>
      </c>
      <c r="AC3" t="n">
        <v>205.038031833546</v>
      </c>
      <c r="AD3" t="n">
        <v>158988.9977586507</v>
      </c>
      <c r="AE3" t="n">
        <v>226229.963843613</v>
      </c>
      <c r="AF3" t="n">
        <v>6.346306534966471e-06</v>
      </c>
      <c r="AG3" t="n">
        <v>0.7575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159.9021410258208</v>
      </c>
      <c r="AB4" t="n">
        <v>227.5293013526745</v>
      </c>
      <c r="AC4" t="n">
        <v>206.2156548195518</v>
      </c>
      <c r="AD4" t="n">
        <v>159902.1410258208</v>
      </c>
      <c r="AE4" t="n">
        <v>227529.3013526745</v>
      </c>
      <c r="AF4" t="n">
        <v>6.355765721295059e-06</v>
      </c>
      <c r="AG4" t="n">
        <v>0.75625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481.0802013489852</v>
      </c>
      <c r="AB2" t="n">
        <v>684.5426922075684</v>
      </c>
      <c r="AC2" t="n">
        <v>620.4186392094106</v>
      </c>
      <c r="AD2" t="n">
        <v>481080.2013489851</v>
      </c>
      <c r="AE2" t="n">
        <v>684542.6922075684</v>
      </c>
      <c r="AF2" t="n">
        <v>2.896395824572981e-06</v>
      </c>
      <c r="AG2" t="n">
        <v>1.031666666666667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366.4877010198704</v>
      </c>
      <c r="AB3" t="n">
        <v>521.4857664346866</v>
      </c>
      <c r="AC3" t="n">
        <v>472.6359557432094</v>
      </c>
      <c r="AD3" t="n">
        <v>366487.7010198704</v>
      </c>
      <c r="AE3" t="n">
        <v>521485.7664346867</v>
      </c>
      <c r="AF3" t="n">
        <v>3.438071751955243e-06</v>
      </c>
      <c r="AG3" t="n">
        <v>0.8691666666666666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333.65779186201</v>
      </c>
      <c r="AB4" t="n">
        <v>474.771155571826</v>
      </c>
      <c r="AC4" t="n">
        <v>430.2973030446112</v>
      </c>
      <c r="AD4" t="n">
        <v>333657.79186201</v>
      </c>
      <c r="AE4" t="n">
        <v>474771.155571826</v>
      </c>
      <c r="AF4" t="n">
        <v>3.637345964583691e-06</v>
      </c>
      <c r="AG4" t="n">
        <v>0.82125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316.4388765743692</v>
      </c>
      <c r="AB5" t="n">
        <v>450.2698715970538</v>
      </c>
      <c r="AC5" t="n">
        <v>408.0911595336881</v>
      </c>
      <c r="AD5" t="n">
        <v>316438.8765743692</v>
      </c>
      <c r="AE5" t="n">
        <v>450269.8715970538</v>
      </c>
      <c r="AF5" t="n">
        <v>3.74418964101996e-06</v>
      </c>
      <c r="AG5" t="n">
        <v>0.7979166666666666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305.8452766028812</v>
      </c>
      <c r="AB6" t="n">
        <v>435.1959370964953</v>
      </c>
      <c r="AC6" t="n">
        <v>394.4292651963011</v>
      </c>
      <c r="AD6" t="n">
        <v>305845.2766028812</v>
      </c>
      <c r="AE6" t="n">
        <v>435195.9370964953</v>
      </c>
      <c r="AF6" t="n">
        <v>3.803921709792719e-06</v>
      </c>
      <c r="AG6" t="n">
        <v>0.7854166666666668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297.1168647912997</v>
      </c>
      <c r="AB7" t="n">
        <v>422.7760318427763</v>
      </c>
      <c r="AC7" t="n">
        <v>383.1727857913798</v>
      </c>
      <c r="AD7" t="n">
        <v>297116.8647912997</v>
      </c>
      <c r="AE7" t="n">
        <v>422776.0318427763</v>
      </c>
      <c r="AF7" t="n">
        <v>3.851822096275556e-06</v>
      </c>
      <c r="AG7" t="n">
        <v>0.7758333333333334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290.1852263668347</v>
      </c>
      <c r="AB8" t="n">
        <v>412.9128065111458</v>
      </c>
      <c r="AC8" t="n">
        <v>374.2334911233829</v>
      </c>
      <c r="AD8" t="n">
        <v>290185.2263668347</v>
      </c>
      <c r="AE8" t="n">
        <v>412912.8065111458</v>
      </c>
      <c r="AF8" t="n">
        <v>3.88602641416824e-06</v>
      </c>
      <c r="AG8" t="n">
        <v>0.7687499999999999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285.573510199009</v>
      </c>
      <c r="AB9" t="n">
        <v>406.3506644974706</v>
      </c>
      <c r="AC9" t="n">
        <v>368.2860531260612</v>
      </c>
      <c r="AD9" t="n">
        <v>285573.510199009</v>
      </c>
      <c r="AE9" t="n">
        <v>406350.6644974706</v>
      </c>
      <c r="AF9" t="n">
        <v>3.897858096458163e-06</v>
      </c>
      <c r="AG9" t="n">
        <v>0.7666666666666666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279.827617878626</v>
      </c>
      <c r="AB10" t="n">
        <v>398.1746709997143</v>
      </c>
      <c r="AC10" t="n">
        <v>360.8759400420901</v>
      </c>
      <c r="AD10" t="n">
        <v>279827.617878626</v>
      </c>
      <c r="AE10" t="n">
        <v>398174.6709997143</v>
      </c>
      <c r="AF10" t="n">
        <v>3.922023411195761e-06</v>
      </c>
      <c r="AG10" t="n">
        <v>0.7616666666666667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274.2490370953341</v>
      </c>
      <c r="AB11" t="n">
        <v>390.2367498435687</v>
      </c>
      <c r="AC11" t="n">
        <v>353.6815980413501</v>
      </c>
      <c r="AD11" t="n">
        <v>274249.0370953341</v>
      </c>
      <c r="AE11" t="n">
        <v>390236.7498435687</v>
      </c>
      <c r="AF11" t="n">
        <v>3.941025810025032e-06</v>
      </c>
      <c r="AG11" t="n">
        <v>0.7583333333333333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269.5518602088061</v>
      </c>
      <c r="AB12" t="n">
        <v>383.553003344208</v>
      </c>
      <c r="AC12" t="n">
        <v>347.6239467726144</v>
      </c>
      <c r="AD12" t="n">
        <v>269551.8602088061</v>
      </c>
      <c r="AE12" t="n">
        <v>383553.003344208</v>
      </c>
      <c r="AF12" t="n">
        <v>3.954148221292036e-06</v>
      </c>
      <c r="AG12" t="n">
        <v>0.7554166666666666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265.8165849464996</v>
      </c>
      <c r="AB13" t="n">
        <v>378.2379740060126</v>
      </c>
      <c r="AC13" t="n">
        <v>342.8067990521007</v>
      </c>
      <c r="AD13" t="n">
        <v>265816.5849464996</v>
      </c>
      <c r="AE13" t="n">
        <v>378237.9740060126</v>
      </c>
      <c r="AF13" t="n">
        <v>3.963255031297006e-06</v>
      </c>
      <c r="AG13" t="n">
        <v>0.75375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266.6336977987715</v>
      </c>
      <c r="AB14" t="n">
        <v>379.4006671082502</v>
      </c>
      <c r="AC14" t="n">
        <v>343.8605776995392</v>
      </c>
      <c r="AD14" t="n">
        <v>266633.6977987716</v>
      </c>
      <c r="AE14" t="n">
        <v>379400.6671082501</v>
      </c>
      <c r="AF14" t="n">
        <v>3.962896495470039e-06</v>
      </c>
      <c r="AG14" t="n">
        <v>0.75375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553.0574344934173</v>
      </c>
      <c r="AB2" t="n">
        <v>786.9611430525217</v>
      </c>
      <c r="AC2" t="n">
        <v>713.2431140398198</v>
      </c>
      <c r="AD2" t="n">
        <v>553057.4344934173</v>
      </c>
      <c r="AE2" t="n">
        <v>786961.1430525217</v>
      </c>
      <c r="AF2" t="n">
        <v>2.592345314930191e-06</v>
      </c>
      <c r="AG2" t="n">
        <v>1.087916666666667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408.5741765164843</v>
      </c>
      <c r="AB3" t="n">
        <v>581.3718086396777</v>
      </c>
      <c r="AC3" t="n">
        <v>526.9122152598328</v>
      </c>
      <c r="AD3" t="n">
        <v>408574.1765164844</v>
      </c>
      <c r="AE3" t="n">
        <v>581371.8086396777</v>
      </c>
      <c r="AF3" t="n">
        <v>3.150613308599752e-06</v>
      </c>
      <c r="AG3" t="n">
        <v>0.895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368.8322024043437</v>
      </c>
      <c r="AB4" t="n">
        <v>524.8218240922475</v>
      </c>
      <c r="AC4" t="n">
        <v>475.6595105569402</v>
      </c>
      <c r="AD4" t="n">
        <v>368832.2024043437</v>
      </c>
      <c r="AE4" t="n">
        <v>524821.8240922475</v>
      </c>
      <c r="AF4" t="n">
        <v>3.359016212638135e-06</v>
      </c>
      <c r="AG4" t="n">
        <v>0.8395833333333332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348.7292598326125</v>
      </c>
      <c r="AB5" t="n">
        <v>496.2167757224438</v>
      </c>
      <c r="AC5" t="n">
        <v>449.7340198809905</v>
      </c>
      <c r="AD5" t="n">
        <v>348729.2598326125</v>
      </c>
      <c r="AE5" t="n">
        <v>496216.7757224438</v>
      </c>
      <c r="AF5" t="n">
        <v>3.471915220087314e-06</v>
      </c>
      <c r="AG5" t="n">
        <v>0.8125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336.6813890476101</v>
      </c>
      <c r="AB6" t="n">
        <v>479.0735179467011</v>
      </c>
      <c r="AC6" t="n">
        <v>434.1966446640482</v>
      </c>
      <c r="AD6" t="n">
        <v>336681.3890476101</v>
      </c>
      <c r="AE6" t="n">
        <v>479073.5179467011</v>
      </c>
      <c r="AF6" t="n">
        <v>3.537976030201462e-06</v>
      </c>
      <c r="AG6" t="n">
        <v>0.7970833333333333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327.6276401653885</v>
      </c>
      <c r="AB7" t="n">
        <v>466.1906813281361</v>
      </c>
      <c r="AC7" t="n">
        <v>422.5205986627778</v>
      </c>
      <c r="AD7" t="n">
        <v>327627.6401653885</v>
      </c>
      <c r="AE7" t="n">
        <v>466190.6813281361</v>
      </c>
      <c r="AF7" t="n">
        <v>3.5846111717677e-06</v>
      </c>
      <c r="AG7" t="n">
        <v>0.7866666666666666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320.9910837003129</v>
      </c>
      <c r="AB8" t="n">
        <v>456.7473365036141</v>
      </c>
      <c r="AC8" t="n">
        <v>413.9618524920716</v>
      </c>
      <c r="AD8" t="n">
        <v>320991.0837003129</v>
      </c>
      <c r="AE8" t="n">
        <v>456747.3365036141</v>
      </c>
      <c r="AF8" t="n">
        <v>3.6147311108054e-06</v>
      </c>
      <c r="AG8" t="n">
        <v>0.7804166666666666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314.4333283439404</v>
      </c>
      <c r="AB9" t="n">
        <v>447.4161200164239</v>
      </c>
      <c r="AC9" t="n">
        <v>405.5047311159269</v>
      </c>
      <c r="AD9" t="n">
        <v>314433.3283439404</v>
      </c>
      <c r="AE9" t="n">
        <v>447416.1200164239</v>
      </c>
      <c r="AF9" t="n">
        <v>3.645527902405746e-06</v>
      </c>
      <c r="AG9" t="n">
        <v>0.77375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309.388586039229</v>
      </c>
      <c r="AB10" t="n">
        <v>440.2378128047033</v>
      </c>
      <c r="AC10" t="n">
        <v>398.9988467601074</v>
      </c>
      <c r="AD10" t="n">
        <v>309388.586039229</v>
      </c>
      <c r="AE10" t="n">
        <v>440237.8128047033</v>
      </c>
      <c r="AF10" t="n">
        <v>3.665495053003772e-06</v>
      </c>
      <c r="AG10" t="n">
        <v>0.7695833333333333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305.3552990327021</v>
      </c>
      <c r="AB11" t="n">
        <v>434.4987340852903</v>
      </c>
      <c r="AC11" t="n">
        <v>393.7973721845304</v>
      </c>
      <c r="AD11" t="n">
        <v>305355.2990327021</v>
      </c>
      <c r="AE11" t="n">
        <v>434498.7340852903</v>
      </c>
      <c r="AF11" t="n">
        <v>3.673414227986718e-06</v>
      </c>
      <c r="AG11" t="n">
        <v>0.7679166666666667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299.6792361067128</v>
      </c>
      <c r="AB12" t="n">
        <v>426.4221028175727</v>
      </c>
      <c r="AC12" t="n">
        <v>386.4773136439081</v>
      </c>
      <c r="AD12" t="n">
        <v>299679.2361067128</v>
      </c>
      <c r="AE12" t="n">
        <v>426422.1028175728</v>
      </c>
      <c r="AF12" t="n">
        <v>3.695141195247622e-06</v>
      </c>
      <c r="AG12" t="n">
        <v>0.7633333333333333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296.1597669976235</v>
      </c>
      <c r="AB13" t="n">
        <v>421.4141501886329</v>
      </c>
      <c r="AC13" t="n">
        <v>381.9384774388892</v>
      </c>
      <c r="AD13" t="n">
        <v>296159.7669976235</v>
      </c>
      <c r="AE13" t="n">
        <v>421414.1501886329</v>
      </c>
      <c r="AF13" t="n">
        <v>3.704143334330799e-06</v>
      </c>
      <c r="AG13" t="n">
        <v>0.76125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291.5335674095172</v>
      </c>
      <c r="AB14" t="n">
        <v>414.8313993045791</v>
      </c>
      <c r="AC14" t="n">
        <v>375.9723610925595</v>
      </c>
      <c r="AD14" t="n">
        <v>291533.5674095172</v>
      </c>
      <c r="AE14" t="n">
        <v>414831.3993045791</v>
      </c>
      <c r="AF14" t="n">
        <v>3.715988254177086e-06</v>
      </c>
      <c r="AG14" t="n">
        <v>0.75875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287.8353975241237</v>
      </c>
      <c r="AB15" t="n">
        <v>409.5691682618366</v>
      </c>
      <c r="AC15" t="n">
        <v>371.2030658244792</v>
      </c>
      <c r="AD15" t="n">
        <v>287835.3975241237</v>
      </c>
      <c r="AE15" t="n">
        <v>409569.1682618366</v>
      </c>
      <c r="AF15" t="n">
        <v>3.715582142639499e-06</v>
      </c>
      <c r="AG15" t="n">
        <v>0.7591666666666667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286.1858674981933</v>
      </c>
      <c r="AB16" t="n">
        <v>407.2220051034672</v>
      </c>
      <c r="AC16" t="n">
        <v>369.075771516476</v>
      </c>
      <c r="AD16" t="n">
        <v>286185.8674981933</v>
      </c>
      <c r="AE16" t="n">
        <v>407222.0051034671</v>
      </c>
      <c r="AF16" t="n">
        <v>3.724313540697619e-06</v>
      </c>
      <c r="AG16" t="n">
        <v>0.7570833333333334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286.8545755342293</v>
      </c>
      <c r="AB17" t="n">
        <v>408.173528774583</v>
      </c>
      <c r="AC17" t="n">
        <v>369.9381618800421</v>
      </c>
      <c r="AD17" t="n">
        <v>286854.5755342293</v>
      </c>
      <c r="AE17" t="n">
        <v>408173.528774583</v>
      </c>
      <c r="AF17" t="n">
        <v>3.724719652235206e-06</v>
      </c>
      <c r="AG17" t="n">
        <v>0.7570833333333334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719.335386858961</v>
      </c>
      <c r="AB2" t="n">
        <v>1023.562767579781</v>
      </c>
      <c r="AC2" t="n">
        <v>927.6812485709933</v>
      </c>
      <c r="AD2" t="n">
        <v>719335.386858961</v>
      </c>
      <c r="AE2" t="n">
        <v>1023562.767579781</v>
      </c>
      <c r="AF2" t="n">
        <v>2.110092609803746e-06</v>
      </c>
      <c r="AG2" t="n">
        <v>1.215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498.0371418636078</v>
      </c>
      <c r="AB3" t="n">
        <v>708.6712048317304</v>
      </c>
      <c r="AC3" t="n">
        <v>642.2869304625883</v>
      </c>
      <c r="AD3" t="n">
        <v>498037.1418636077</v>
      </c>
      <c r="AE3" t="n">
        <v>708671.2048317303</v>
      </c>
      <c r="AF3" t="n">
        <v>2.690992601906073e-06</v>
      </c>
      <c r="AG3" t="n">
        <v>0.9525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439.9868327496062</v>
      </c>
      <c r="AB4" t="n">
        <v>626.0697700334504</v>
      </c>
      <c r="AC4" t="n">
        <v>567.4231267034052</v>
      </c>
      <c r="AD4" t="n">
        <v>439986.8327496062</v>
      </c>
      <c r="AE4" t="n">
        <v>626069.7700334503</v>
      </c>
      <c r="AF4" t="n">
        <v>2.921482102003024e-06</v>
      </c>
      <c r="AG4" t="n">
        <v>0.8774999999999999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414.3616632926025</v>
      </c>
      <c r="AB5" t="n">
        <v>589.6069880707356</v>
      </c>
      <c r="AC5" t="n">
        <v>534.3759700766241</v>
      </c>
      <c r="AD5" t="n">
        <v>414361.6632926025</v>
      </c>
      <c r="AE5" t="n">
        <v>589606.9880707356</v>
      </c>
      <c r="AF5" t="n">
        <v>3.036849911047814e-06</v>
      </c>
      <c r="AG5" t="n">
        <v>0.8441666666666667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399.6056251531003</v>
      </c>
      <c r="AB6" t="n">
        <v>568.6102019922296</v>
      </c>
      <c r="AC6" t="n">
        <v>515.3460430977956</v>
      </c>
      <c r="AD6" t="n">
        <v>399605.6251531003</v>
      </c>
      <c r="AE6" t="n">
        <v>568610.2019922296</v>
      </c>
      <c r="AF6" t="n">
        <v>3.105455301493115e-06</v>
      </c>
      <c r="AG6" t="n">
        <v>0.8254166666666666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387.2458951213524</v>
      </c>
      <c r="AB7" t="n">
        <v>551.0231908303398</v>
      </c>
      <c r="AC7" t="n">
        <v>499.4064827795997</v>
      </c>
      <c r="AD7" t="n">
        <v>387245.8951213524</v>
      </c>
      <c r="AE7" t="n">
        <v>551023.1908303398</v>
      </c>
      <c r="AF7" t="n">
        <v>3.163046911768274e-06</v>
      </c>
      <c r="AG7" t="n">
        <v>0.8104166666666667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379.287531887377</v>
      </c>
      <c r="AB8" t="n">
        <v>539.6990095847319</v>
      </c>
      <c r="AC8" t="n">
        <v>489.1430862105628</v>
      </c>
      <c r="AD8" t="n">
        <v>379287.531887377</v>
      </c>
      <c r="AE8" t="n">
        <v>539699.0095847319</v>
      </c>
      <c r="AF8" t="n">
        <v>3.198857079695777e-06</v>
      </c>
      <c r="AG8" t="n">
        <v>0.8016666666666666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371.9006144492225</v>
      </c>
      <c r="AB9" t="n">
        <v>529.18795480416</v>
      </c>
      <c r="AC9" t="n">
        <v>479.616647059501</v>
      </c>
      <c r="AD9" t="n">
        <v>371900.6144492225</v>
      </c>
      <c r="AE9" t="n">
        <v>529187.9548041599</v>
      </c>
      <c r="AF9" t="n">
        <v>3.230298653254117e-06</v>
      </c>
      <c r="AG9" t="n">
        <v>0.7937500000000001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366.6636901365436</v>
      </c>
      <c r="AB10" t="n">
        <v>521.7361863509269</v>
      </c>
      <c r="AC10" t="n">
        <v>472.8629177507414</v>
      </c>
      <c r="AD10" t="n">
        <v>366663.6901365436</v>
      </c>
      <c r="AE10" t="n">
        <v>521736.1863509269</v>
      </c>
      <c r="AF10" t="n">
        <v>3.250541858147843e-06</v>
      </c>
      <c r="AG10" t="n">
        <v>0.78875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362.6136183784042</v>
      </c>
      <c r="AB11" t="n">
        <v>515.9732241313728</v>
      </c>
      <c r="AC11" t="n">
        <v>467.639796945023</v>
      </c>
      <c r="AD11" t="n">
        <v>362613.6183784042</v>
      </c>
      <c r="AE11" t="n">
        <v>515973.2241313729</v>
      </c>
      <c r="AF11" t="n">
        <v>3.267031763653978e-06</v>
      </c>
      <c r="AG11" t="n">
        <v>0.7845833333333333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358.4553276517408</v>
      </c>
      <c r="AB12" t="n">
        <v>510.0562740656059</v>
      </c>
      <c r="AC12" t="n">
        <v>462.2771129957787</v>
      </c>
      <c r="AD12" t="n">
        <v>358455.3276517408</v>
      </c>
      <c r="AE12" t="n">
        <v>510056.2740656059</v>
      </c>
      <c r="AF12" t="n">
        <v>3.278107073322278e-06</v>
      </c>
      <c r="AG12" t="n">
        <v>0.7820833333333334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353.4553554837382</v>
      </c>
      <c r="AB13" t="n">
        <v>502.9416715539065</v>
      </c>
      <c r="AC13" t="n">
        <v>455.8289658472195</v>
      </c>
      <c r="AD13" t="n">
        <v>353455.3554837382</v>
      </c>
      <c r="AE13" t="n">
        <v>502941.6715539065</v>
      </c>
      <c r="AF13" t="n">
        <v>3.29865792570679e-06</v>
      </c>
      <c r="AG13" t="n">
        <v>0.7770833333333332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349.1628940417821</v>
      </c>
      <c r="AB14" t="n">
        <v>496.833806163825</v>
      </c>
      <c r="AC14" t="n">
        <v>450.293250431766</v>
      </c>
      <c r="AD14" t="n">
        <v>349162.8940417821</v>
      </c>
      <c r="AE14" t="n">
        <v>496833.806163825</v>
      </c>
      <c r="AF14" t="n">
        <v>3.309979353367719e-06</v>
      </c>
      <c r="AG14" t="n">
        <v>0.7745833333333333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346.0620269729545</v>
      </c>
      <c r="AB15" t="n">
        <v>492.4214942758692</v>
      </c>
      <c r="AC15" t="n">
        <v>446.2942587421963</v>
      </c>
      <c r="AD15" t="n">
        <v>346062.0269729545</v>
      </c>
      <c r="AE15" t="n">
        <v>492421.4942758692</v>
      </c>
      <c r="AF15" t="n">
        <v>3.318408894615258e-06</v>
      </c>
      <c r="AG15" t="n">
        <v>0.7725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343.5753214825064</v>
      </c>
      <c r="AB16" t="n">
        <v>488.8830903540596</v>
      </c>
      <c r="AC16" t="n">
        <v>443.0873123075434</v>
      </c>
      <c r="AD16" t="n">
        <v>343575.3214825063</v>
      </c>
      <c r="AE16" t="n">
        <v>488883.0903540596</v>
      </c>
      <c r="AF16" t="n">
        <v>3.321054663036019e-06</v>
      </c>
      <c r="AG16" t="n">
        <v>0.7720833333333333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340.8994897935851</v>
      </c>
      <c r="AB17" t="n">
        <v>485.0755733889224</v>
      </c>
      <c r="AC17" t="n">
        <v>439.6364618037425</v>
      </c>
      <c r="AD17" t="n">
        <v>340899.4897935851</v>
      </c>
      <c r="AE17" t="n">
        <v>485075.5733889224</v>
      </c>
      <c r="AF17" t="n">
        <v>3.330899382741174e-06</v>
      </c>
      <c r="AG17" t="n">
        <v>0.7695833333333333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336.3064521097228</v>
      </c>
      <c r="AB18" t="n">
        <v>478.5400095209756</v>
      </c>
      <c r="AC18" t="n">
        <v>433.713112263128</v>
      </c>
      <c r="AD18" t="n">
        <v>336306.4521097228</v>
      </c>
      <c r="AE18" t="n">
        <v>478540.0095209756</v>
      </c>
      <c r="AF18" t="n">
        <v>3.340744102446329e-06</v>
      </c>
      <c r="AG18" t="n">
        <v>0.7675000000000001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335.9623221772863</v>
      </c>
      <c r="AB19" t="n">
        <v>478.0503372589316</v>
      </c>
      <c r="AC19" t="n">
        <v>433.2693097042309</v>
      </c>
      <c r="AD19" t="n">
        <v>335962.3221772863</v>
      </c>
      <c r="AE19" t="n">
        <v>478050.3372589315</v>
      </c>
      <c r="AF19" t="n">
        <v>3.339944218970286e-06</v>
      </c>
      <c r="AG19" t="n">
        <v>0.7675000000000001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330.8977438881379</v>
      </c>
      <c r="AB20" t="n">
        <v>470.8438048611586</v>
      </c>
      <c r="AC20" t="n">
        <v>426.7378441367188</v>
      </c>
      <c r="AD20" t="n">
        <v>330897.7438881379</v>
      </c>
      <c r="AE20" t="n">
        <v>470843.8048611586</v>
      </c>
      <c r="AF20" t="n">
        <v>3.35003505666807e-06</v>
      </c>
      <c r="AG20" t="n">
        <v>0.7654166666666667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329.7884003414593</v>
      </c>
      <c r="AB21" t="n">
        <v>469.265288397798</v>
      </c>
      <c r="AC21" t="n">
        <v>425.3071940876915</v>
      </c>
      <c r="AD21" t="n">
        <v>329788.4003414593</v>
      </c>
      <c r="AE21" t="n">
        <v>469265.288397798</v>
      </c>
      <c r="AF21" t="n">
        <v>3.351450235125686e-06</v>
      </c>
      <c r="AG21" t="n">
        <v>0.765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326.4576496536884</v>
      </c>
      <c r="AB22" t="n">
        <v>464.5258685744821</v>
      </c>
      <c r="AC22" t="n">
        <v>421.0117360674738</v>
      </c>
      <c r="AD22" t="n">
        <v>326457.6496536884</v>
      </c>
      <c r="AE22" t="n">
        <v>464525.8685744821</v>
      </c>
      <c r="AF22" t="n">
        <v>3.349481291184655e-06</v>
      </c>
      <c r="AG22" t="n">
        <v>0.7654166666666667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324.3526059063497</v>
      </c>
      <c r="AB23" t="n">
        <v>461.5305419948872</v>
      </c>
      <c r="AC23" t="n">
        <v>418.2969945887394</v>
      </c>
      <c r="AD23" t="n">
        <v>324352.6059063497</v>
      </c>
      <c r="AE23" t="n">
        <v>461530.5419948872</v>
      </c>
      <c r="AF23" t="n">
        <v>3.359879776373225e-06</v>
      </c>
      <c r="AG23" t="n">
        <v>0.7629166666666666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325.5402623780085</v>
      </c>
      <c r="AB24" t="n">
        <v>463.2204921450848</v>
      </c>
      <c r="AC24" t="n">
        <v>419.8286398527277</v>
      </c>
      <c r="AD24" t="n">
        <v>325540.2623780085</v>
      </c>
      <c r="AE24" t="n">
        <v>463220.4921450848</v>
      </c>
      <c r="AF24" t="n">
        <v>3.359449069886125e-06</v>
      </c>
      <c r="AG24" t="n">
        <v>0.7633333333333333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412.363943928583</v>
      </c>
      <c r="AB2" t="n">
        <v>586.7643764066388</v>
      </c>
      <c r="AC2" t="n">
        <v>531.799638051586</v>
      </c>
      <c r="AD2" t="n">
        <v>412363.9439285829</v>
      </c>
      <c r="AE2" t="n">
        <v>586764.3764066388</v>
      </c>
      <c r="AF2" t="n">
        <v>3.269653672985982e-06</v>
      </c>
      <c r="AG2" t="n">
        <v>0.9775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323.9840163825966</v>
      </c>
      <c r="AB3" t="n">
        <v>461.0060654851453</v>
      </c>
      <c r="AC3" t="n">
        <v>417.821648045455</v>
      </c>
      <c r="AD3" t="n">
        <v>323984.0163825966</v>
      </c>
      <c r="AE3" t="n">
        <v>461006.0654851453</v>
      </c>
      <c r="AF3" t="n">
        <v>3.792632576528854e-06</v>
      </c>
      <c r="AG3" t="n">
        <v>0.8424999999999999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297.8636190128495</v>
      </c>
      <c r="AB4" t="n">
        <v>423.838609649561</v>
      </c>
      <c r="AC4" t="n">
        <v>384.1358273729261</v>
      </c>
      <c r="AD4" t="n">
        <v>297863.6190128495</v>
      </c>
      <c r="AE4" t="n">
        <v>423838.6096495609</v>
      </c>
      <c r="AF4" t="n">
        <v>3.975191947375442e-06</v>
      </c>
      <c r="AG4" t="n">
        <v>0.8041666666666667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282.4283689366565</v>
      </c>
      <c r="AB5" t="n">
        <v>401.8753536011458</v>
      </c>
      <c r="AC5" t="n">
        <v>364.2299638157168</v>
      </c>
      <c r="AD5" t="n">
        <v>282428.3689366565</v>
      </c>
      <c r="AE5" t="n">
        <v>401875.3536011458</v>
      </c>
      <c r="AF5" t="n">
        <v>4.082349695725308e-06</v>
      </c>
      <c r="AG5" t="n">
        <v>0.7829166666666666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273.3047704389903</v>
      </c>
      <c r="AB6" t="n">
        <v>388.893125979434</v>
      </c>
      <c r="AC6" t="n">
        <v>352.4638371932902</v>
      </c>
      <c r="AD6" t="n">
        <v>273304.7704389903</v>
      </c>
      <c r="AE6" t="n">
        <v>388893.1259794341</v>
      </c>
      <c r="AF6" t="n">
        <v>4.137424329451296e-06</v>
      </c>
      <c r="AG6" t="n">
        <v>0.7725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265.5891204833473</v>
      </c>
      <c r="AB7" t="n">
        <v>377.9143083561871</v>
      </c>
      <c r="AC7" t="n">
        <v>342.5134525533221</v>
      </c>
      <c r="AD7" t="n">
        <v>265589.1204833473</v>
      </c>
      <c r="AE7" t="n">
        <v>377914.3083561871</v>
      </c>
      <c r="AF7" t="n">
        <v>4.177081133958726e-06</v>
      </c>
      <c r="AG7" t="n">
        <v>0.765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259.1073337415747</v>
      </c>
      <c r="AB8" t="n">
        <v>368.6911897699616</v>
      </c>
      <c r="AC8" t="n">
        <v>334.1543030836506</v>
      </c>
      <c r="AD8" t="n">
        <v>259107.3337415747</v>
      </c>
      <c r="AE8" t="n">
        <v>368691.1897699616</v>
      </c>
      <c r="AF8" t="n">
        <v>4.204771862057726e-06</v>
      </c>
      <c r="AG8" t="n">
        <v>0.7599999999999999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252.6918109963473</v>
      </c>
      <c r="AB9" t="n">
        <v>359.562360107837</v>
      </c>
      <c r="AC9" t="n">
        <v>325.8806100897392</v>
      </c>
      <c r="AD9" t="n">
        <v>252691.8109963473</v>
      </c>
      <c r="AE9" t="n">
        <v>359562.360107837</v>
      </c>
      <c r="AF9" t="n">
        <v>4.228857426110594e-06</v>
      </c>
      <c r="AG9" t="n">
        <v>0.7558333333333334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246.6710464569449</v>
      </c>
      <c r="AB10" t="n">
        <v>350.995243116965</v>
      </c>
      <c r="AC10" t="n">
        <v>318.1160117295041</v>
      </c>
      <c r="AD10" t="n">
        <v>246671.0464569449</v>
      </c>
      <c r="AE10" t="n">
        <v>350995.243116965</v>
      </c>
      <c r="AF10" t="n">
        <v>4.249184414881328e-06</v>
      </c>
      <c r="AG10" t="n">
        <v>0.7520833333333333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244.9827704710823</v>
      </c>
      <c r="AB11" t="n">
        <v>348.5929472309344</v>
      </c>
      <c r="AC11" t="n">
        <v>315.9387492131468</v>
      </c>
      <c r="AD11" t="n">
        <v>244982.7704710823</v>
      </c>
      <c r="AE11" t="n">
        <v>348592.9472309344</v>
      </c>
      <c r="AF11" t="n">
        <v>4.255397569939553e-06</v>
      </c>
      <c r="AG11" t="n">
        <v>0.7512500000000001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317.1340172828228</v>
      </c>
      <c r="AB2" t="n">
        <v>451.2590070690467</v>
      </c>
      <c r="AC2" t="n">
        <v>408.9876384392604</v>
      </c>
      <c r="AD2" t="n">
        <v>317134.0172828228</v>
      </c>
      <c r="AE2" t="n">
        <v>451259.0070690467</v>
      </c>
      <c r="AF2" t="n">
        <v>4.025707550837428e-06</v>
      </c>
      <c r="AG2" t="n">
        <v>0.9029166666666667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260.0505646366645</v>
      </c>
      <c r="AB3" t="n">
        <v>370.0333398199686</v>
      </c>
      <c r="AC3" t="n">
        <v>335.3707281760799</v>
      </c>
      <c r="AD3" t="n">
        <v>260050.5646366645</v>
      </c>
      <c r="AE3" t="n">
        <v>370033.3398199686</v>
      </c>
      <c r="AF3" t="n">
        <v>4.50768302371046e-06</v>
      </c>
      <c r="AG3" t="n">
        <v>0.80625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240.6636404894396</v>
      </c>
      <c r="AB4" t="n">
        <v>342.447134417735</v>
      </c>
      <c r="AC4" t="n">
        <v>310.3686410726224</v>
      </c>
      <c r="AD4" t="n">
        <v>240663.6404894397</v>
      </c>
      <c r="AE4" t="n">
        <v>342447.134417735</v>
      </c>
      <c r="AF4" t="n">
        <v>4.675231862543087e-06</v>
      </c>
      <c r="AG4" t="n">
        <v>0.7775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227.8836206528053</v>
      </c>
      <c r="AB5" t="n">
        <v>324.2620809466056</v>
      </c>
      <c r="AC5" t="n">
        <v>293.8870596359311</v>
      </c>
      <c r="AD5" t="n">
        <v>227883.6206528053</v>
      </c>
      <c r="AE5" t="n">
        <v>324262.0809466056</v>
      </c>
      <c r="AF5" t="n">
        <v>4.771522293605668e-06</v>
      </c>
      <c r="AG5" t="n">
        <v>0.7616666666666667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218.9614432761404</v>
      </c>
      <c r="AB6" t="n">
        <v>311.5664611629447</v>
      </c>
      <c r="AC6" t="n">
        <v>282.3806930648417</v>
      </c>
      <c r="AD6" t="n">
        <v>218961.4432761404</v>
      </c>
      <c r="AE6" t="n">
        <v>311566.4611629447</v>
      </c>
      <c r="AF6" t="n">
        <v>4.824464586771417e-06</v>
      </c>
      <c r="AG6" t="n">
        <v>0.7533333333333333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213.0783282699743</v>
      </c>
      <c r="AB7" t="n">
        <v>303.1952096053171</v>
      </c>
      <c r="AC7" t="n">
        <v>274.7936125817894</v>
      </c>
      <c r="AD7" t="n">
        <v>213078.3282699743</v>
      </c>
      <c r="AE7" t="n">
        <v>303195.2096053171</v>
      </c>
      <c r="AF7" t="n">
        <v>4.84871163372377e-06</v>
      </c>
      <c r="AG7" t="n">
        <v>0.7495833333333333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214.0803502917471</v>
      </c>
      <c r="AB8" t="n">
        <v>304.6210152204974</v>
      </c>
      <c r="AC8" t="n">
        <v>276.085856863435</v>
      </c>
      <c r="AD8" t="n">
        <v>214080.3502917471</v>
      </c>
      <c r="AE8" t="n">
        <v>304621.0152204974</v>
      </c>
      <c r="AF8" t="n">
        <v>4.851589880304446e-06</v>
      </c>
      <c r="AG8" t="n">
        <v>0.7491666666666666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255.7191890211367</v>
      </c>
      <c r="AB2" t="n">
        <v>363.8701023462573</v>
      </c>
      <c r="AC2" t="n">
        <v>329.784827617805</v>
      </c>
      <c r="AD2" t="n">
        <v>255719.1890211367</v>
      </c>
      <c r="AE2" t="n">
        <v>363870.1023462573</v>
      </c>
      <c r="AF2" t="n">
        <v>4.759259329912501e-06</v>
      </c>
      <c r="AG2" t="n">
        <v>0.8574999999999999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213.6046008859645</v>
      </c>
      <c r="AB3" t="n">
        <v>303.9440578688183</v>
      </c>
      <c r="AC3" t="n">
        <v>275.4723130133396</v>
      </c>
      <c r="AD3" t="n">
        <v>213604.6008859646</v>
      </c>
      <c r="AE3" t="n">
        <v>303944.0578688183</v>
      </c>
      <c r="AF3" t="n">
        <v>5.220414202004953e-06</v>
      </c>
      <c r="AG3" t="n">
        <v>0.7816666666666667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197.2900074728196</v>
      </c>
      <c r="AB4" t="n">
        <v>280.7295591927419</v>
      </c>
      <c r="AC4" t="n">
        <v>254.4324160974932</v>
      </c>
      <c r="AD4" t="n">
        <v>197290.0074728196</v>
      </c>
      <c r="AE4" t="n">
        <v>280729.5591927419</v>
      </c>
      <c r="AF4" t="n">
        <v>5.374981404248345e-06</v>
      </c>
      <c r="AG4" t="n">
        <v>0.7591666666666667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188.9093852171249</v>
      </c>
      <c r="AB5" t="n">
        <v>268.8045335832917</v>
      </c>
      <c r="AC5" t="n">
        <v>243.6244588358435</v>
      </c>
      <c r="AD5" t="n">
        <v>188909.3852171249</v>
      </c>
      <c r="AE5" t="n">
        <v>268804.5335832917</v>
      </c>
      <c r="AF5" t="n">
        <v>5.432478836261571e-06</v>
      </c>
      <c r="AG5" t="n">
        <v>0.7512500000000001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190.0858560166741</v>
      </c>
      <c r="AB6" t="n">
        <v>270.478567322715</v>
      </c>
      <c r="AC6" t="n">
        <v>245.1416786475903</v>
      </c>
      <c r="AD6" t="n">
        <v>190085.8560166741</v>
      </c>
      <c r="AE6" t="n">
        <v>270478.567322715</v>
      </c>
      <c r="AF6" t="n">
        <v>5.435319424895955e-06</v>
      </c>
      <c r="AG6" t="n">
        <v>0.7508333333333334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148.5597180429943</v>
      </c>
      <c r="AB2" t="n">
        <v>211.38984530554</v>
      </c>
      <c r="AC2" t="n">
        <v>191.5880509135717</v>
      </c>
      <c r="AD2" t="n">
        <v>148559.7180429943</v>
      </c>
      <c r="AE2" t="n">
        <v>211389.84530554</v>
      </c>
      <c r="AF2" t="n">
        <v>6.905125474692389e-06</v>
      </c>
      <c r="AG2" t="n">
        <v>0.7816666666666667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140.7923325353504</v>
      </c>
      <c r="AB3" t="n">
        <v>200.3374116948751</v>
      </c>
      <c r="AC3" t="n">
        <v>181.5709462117902</v>
      </c>
      <c r="AD3" t="n">
        <v>140792.3325353504</v>
      </c>
      <c r="AE3" t="n">
        <v>200337.4116948751</v>
      </c>
      <c r="AF3" t="n">
        <v>7.054496212057923e-06</v>
      </c>
      <c r="AG3" t="n">
        <v>0.765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517.6189426465284</v>
      </c>
      <c r="AB2" t="n">
        <v>736.5347057378688</v>
      </c>
      <c r="AC2" t="n">
        <v>667.5403376095525</v>
      </c>
      <c r="AD2" t="n">
        <v>517618.9426465283</v>
      </c>
      <c r="AE2" t="n">
        <v>736534.7057378688</v>
      </c>
      <c r="AF2" t="n">
        <v>2.733914512181948e-06</v>
      </c>
      <c r="AG2" t="n">
        <v>1.060833333333333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387.6903090259483</v>
      </c>
      <c r="AB3" t="n">
        <v>551.6555600067338</v>
      </c>
      <c r="AC3" t="n">
        <v>499.9796152202239</v>
      </c>
      <c r="AD3" t="n">
        <v>387690.3090259483</v>
      </c>
      <c r="AE3" t="n">
        <v>551655.5600067339</v>
      </c>
      <c r="AF3" t="n">
        <v>3.286780049049635e-06</v>
      </c>
      <c r="AG3" t="n">
        <v>0.8820833333333334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351.4593678506332</v>
      </c>
      <c r="AB4" t="n">
        <v>500.101524018949</v>
      </c>
      <c r="AC4" t="n">
        <v>453.2548671257646</v>
      </c>
      <c r="AD4" t="n">
        <v>351459.3678506332</v>
      </c>
      <c r="AE4" t="n">
        <v>500101.524018949</v>
      </c>
      <c r="AF4" t="n">
        <v>3.491181620270733e-06</v>
      </c>
      <c r="AG4" t="n">
        <v>0.8304166666666667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333.1178784914051</v>
      </c>
      <c r="AB5" t="n">
        <v>474.0028974908734</v>
      </c>
      <c r="AC5" t="n">
        <v>429.6010109965446</v>
      </c>
      <c r="AD5" t="n">
        <v>333117.878491405</v>
      </c>
      <c r="AE5" t="n">
        <v>474002.8974908734</v>
      </c>
      <c r="AF5" t="n">
        <v>3.598149688015652e-06</v>
      </c>
      <c r="AG5" t="n">
        <v>0.8058333333333333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321.7850136263738</v>
      </c>
      <c r="AB6" t="n">
        <v>457.8770419612192</v>
      </c>
      <c r="AC6" t="n">
        <v>414.9857335891799</v>
      </c>
      <c r="AD6" t="n">
        <v>321785.0136263738</v>
      </c>
      <c r="AE6" t="n">
        <v>457877.0419612192</v>
      </c>
      <c r="AF6" t="n">
        <v>3.663708516783195e-06</v>
      </c>
      <c r="AG6" t="n">
        <v>0.7916666666666666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312.2535552070481</v>
      </c>
      <c r="AB7" t="n">
        <v>444.3144588644051</v>
      </c>
      <c r="AC7" t="n">
        <v>402.6936158807048</v>
      </c>
      <c r="AD7" t="n">
        <v>312253.5552070481</v>
      </c>
      <c r="AE7" t="n">
        <v>444314.4588644051</v>
      </c>
      <c r="AF7" t="n">
        <v>3.714582724669685e-06</v>
      </c>
      <c r="AG7" t="n">
        <v>0.7808333333333333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306.1863450607391</v>
      </c>
      <c r="AB8" t="n">
        <v>435.6812530993456</v>
      </c>
      <c r="AC8" t="n">
        <v>394.8691195655061</v>
      </c>
      <c r="AD8" t="n">
        <v>306186.3450607391</v>
      </c>
      <c r="AE8" t="n">
        <v>435681.2530993455</v>
      </c>
      <c r="AF8" t="n">
        <v>3.741376938125635e-06</v>
      </c>
      <c r="AG8" t="n">
        <v>0.775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299.3492568391497</v>
      </c>
      <c r="AB9" t="n">
        <v>425.9525659387803</v>
      </c>
      <c r="AC9" t="n">
        <v>386.0517603004641</v>
      </c>
      <c r="AD9" t="n">
        <v>299349.2568391497</v>
      </c>
      <c r="AE9" t="n">
        <v>425952.5659387803</v>
      </c>
      <c r="AF9" t="n">
        <v>3.773529994272774e-06</v>
      </c>
      <c r="AG9" t="n">
        <v>0.7683333333333334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293.6514582432641</v>
      </c>
      <c r="AB10" t="n">
        <v>417.8450063685759</v>
      </c>
      <c r="AC10" t="n">
        <v>378.7036706442365</v>
      </c>
      <c r="AD10" t="n">
        <v>293651.4582432641</v>
      </c>
      <c r="AE10" t="n">
        <v>417845.0063685759</v>
      </c>
      <c r="AF10" t="n">
        <v>3.793573457845016e-06</v>
      </c>
      <c r="AG10" t="n">
        <v>0.7645833333333334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290.277470871482</v>
      </c>
      <c r="AB11" t="n">
        <v>413.0440638386674</v>
      </c>
      <c r="AC11" t="n">
        <v>374.3524530134947</v>
      </c>
      <c r="AD11" t="n">
        <v>290277.470871482</v>
      </c>
      <c r="AE11" t="n">
        <v>413044.0638386674</v>
      </c>
      <c r="AF11" t="n">
        <v>3.80338640355226e-06</v>
      </c>
      <c r="AG11" t="n">
        <v>0.7625000000000001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286.3519425164224</v>
      </c>
      <c r="AB12" t="n">
        <v>407.4583179672437</v>
      </c>
      <c r="AC12" t="n">
        <v>369.2899479397157</v>
      </c>
      <c r="AD12" t="n">
        <v>286351.9425164224</v>
      </c>
      <c r="AE12" t="n">
        <v>407458.3179672437</v>
      </c>
      <c r="AF12" t="n">
        <v>3.809093223041579e-06</v>
      </c>
      <c r="AG12" t="n">
        <v>0.76125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280.6308359335889</v>
      </c>
      <c r="AB13" t="n">
        <v>399.3175927999298</v>
      </c>
      <c r="AC13" t="n">
        <v>361.9117994502535</v>
      </c>
      <c r="AD13" t="n">
        <v>280630.8359335889</v>
      </c>
      <c r="AE13" t="n">
        <v>399317.5927999298</v>
      </c>
      <c r="AF13" t="n">
        <v>3.824960965036271e-06</v>
      </c>
      <c r="AG13" t="n">
        <v>0.7583333333333333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277.2459754200659</v>
      </c>
      <c r="AB14" t="n">
        <v>394.5011785675916</v>
      </c>
      <c r="AC14" t="n">
        <v>357.5465594178747</v>
      </c>
      <c r="AD14" t="n">
        <v>277245.9754200659</v>
      </c>
      <c r="AE14" t="n">
        <v>394501.1785675916</v>
      </c>
      <c r="AF14" t="n">
        <v>3.834704315383888e-06</v>
      </c>
      <c r="AG14" t="n">
        <v>0.75625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274.8025938297851</v>
      </c>
      <c r="AB15" t="n">
        <v>391.0244214547222</v>
      </c>
      <c r="AC15" t="n">
        <v>354.3954850708937</v>
      </c>
      <c r="AD15" t="n">
        <v>274802.5938297851</v>
      </c>
      <c r="AE15" t="n">
        <v>391024.4214547222</v>
      </c>
      <c r="AF15" t="n">
        <v>3.842011828144603e-06</v>
      </c>
      <c r="AG15" t="n">
        <v>0.7545833333333333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674.0964219483507</v>
      </c>
      <c r="AB2" t="n">
        <v>959.1909585846154</v>
      </c>
      <c r="AC2" t="n">
        <v>869.3394232986565</v>
      </c>
      <c r="AD2" t="n">
        <v>674096.4219483506</v>
      </c>
      <c r="AE2" t="n">
        <v>959190.9585846154</v>
      </c>
      <c r="AF2" t="n">
        <v>2.219440322547513e-06</v>
      </c>
      <c r="AG2" t="n">
        <v>1.180416666666667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475.4476895854971</v>
      </c>
      <c r="AB3" t="n">
        <v>676.528031126823</v>
      </c>
      <c r="AC3" t="n">
        <v>613.154745842285</v>
      </c>
      <c r="AD3" t="n">
        <v>475447.6895854971</v>
      </c>
      <c r="AE3" t="n">
        <v>676528.0311268229</v>
      </c>
      <c r="AF3" t="n">
        <v>2.792898977275384e-06</v>
      </c>
      <c r="AG3" t="n">
        <v>0.9383333333333334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422.9241593285297</v>
      </c>
      <c r="AB4" t="n">
        <v>601.790807051464</v>
      </c>
      <c r="AC4" t="n">
        <v>545.4184784233598</v>
      </c>
      <c r="AD4" t="n">
        <v>422924.1593285297</v>
      </c>
      <c r="AE4" t="n">
        <v>601790.807051464</v>
      </c>
      <c r="AF4" t="n">
        <v>3.014006623949712e-06</v>
      </c>
      <c r="AG4" t="n">
        <v>0.8691666666666666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399.0953628394518</v>
      </c>
      <c r="AB5" t="n">
        <v>567.8841352429902</v>
      </c>
      <c r="AC5" t="n">
        <v>514.6879901382561</v>
      </c>
      <c r="AD5" t="n">
        <v>399095.3628394518</v>
      </c>
      <c r="AE5" t="n">
        <v>567884.1352429902</v>
      </c>
      <c r="AF5" t="n">
        <v>3.128019184649529e-06</v>
      </c>
      <c r="AG5" t="n">
        <v>0.8375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381.506750840184</v>
      </c>
      <c r="AB6" t="n">
        <v>542.8567993093812</v>
      </c>
      <c r="AC6" t="n">
        <v>492.0050722140344</v>
      </c>
      <c r="AD6" t="n">
        <v>381506.750840184</v>
      </c>
      <c r="AE6" t="n">
        <v>542856.7993093813</v>
      </c>
      <c r="AF6" t="n">
        <v>3.213418554440126e-06</v>
      </c>
      <c r="AG6" t="n">
        <v>0.8154166666666667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372.5910862029178</v>
      </c>
      <c r="AB7" t="n">
        <v>530.170446687722</v>
      </c>
      <c r="AC7" t="n">
        <v>480.5071047100942</v>
      </c>
      <c r="AD7" t="n">
        <v>372591.0862029179</v>
      </c>
      <c r="AE7" t="n">
        <v>530170.446687722</v>
      </c>
      <c r="AF7" t="n">
        <v>3.255992467067691e-06</v>
      </c>
      <c r="AG7" t="n">
        <v>0.8045833333333333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364.3961908348278</v>
      </c>
      <c r="AB8" t="n">
        <v>518.5096971455463</v>
      </c>
      <c r="AC8" t="n">
        <v>469.9386676418533</v>
      </c>
      <c r="AD8" t="n">
        <v>364396.1908348278</v>
      </c>
      <c r="AE8" t="n">
        <v>518509.6971455463</v>
      </c>
      <c r="AF8" t="n">
        <v>3.294353008726207e-06</v>
      </c>
      <c r="AG8" t="n">
        <v>0.7954166666666667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357.2321845882679</v>
      </c>
      <c r="AB9" t="n">
        <v>508.315829035283</v>
      </c>
      <c r="AC9" t="n">
        <v>460.6997029238815</v>
      </c>
      <c r="AD9" t="n">
        <v>357232.1845882679</v>
      </c>
      <c r="AE9" t="n">
        <v>508315.829035283</v>
      </c>
      <c r="AF9" t="n">
        <v>3.325984734061015e-06</v>
      </c>
      <c r="AG9" t="n">
        <v>0.7879166666666667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352.417956122678</v>
      </c>
      <c r="AB10" t="n">
        <v>501.4655265171267</v>
      </c>
      <c r="AC10" t="n">
        <v>454.4910976537231</v>
      </c>
      <c r="AD10" t="n">
        <v>352417.956122678</v>
      </c>
      <c r="AE10" t="n">
        <v>501465.5265171267</v>
      </c>
      <c r="AF10" t="n">
        <v>3.344536143551608e-06</v>
      </c>
      <c r="AG10" t="n">
        <v>0.7833333333333333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347.5575666663889</v>
      </c>
      <c r="AB11" t="n">
        <v>494.5495402132738</v>
      </c>
      <c r="AC11" t="n">
        <v>448.2229614800815</v>
      </c>
      <c r="AD11" t="n">
        <v>347557.5666663889</v>
      </c>
      <c r="AE11" t="n">
        <v>494549.5402132738</v>
      </c>
      <c r="AF11" t="n">
        <v>3.361326741293943e-06</v>
      </c>
      <c r="AG11" t="n">
        <v>0.7795833333333334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343.627773762913</v>
      </c>
      <c r="AB12" t="n">
        <v>488.9577261946974</v>
      </c>
      <c r="AC12" t="n">
        <v>443.1549566885468</v>
      </c>
      <c r="AD12" t="n">
        <v>343627.773762913</v>
      </c>
      <c r="AE12" t="n">
        <v>488957.7261946974</v>
      </c>
      <c r="AF12" t="n">
        <v>3.376356527288017e-06</v>
      </c>
      <c r="AG12" t="n">
        <v>0.77625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340.2067763958322</v>
      </c>
      <c r="AB13" t="n">
        <v>484.0898918063167</v>
      </c>
      <c r="AC13" t="n">
        <v>438.7431132469095</v>
      </c>
      <c r="AD13" t="n">
        <v>340206.7763958322</v>
      </c>
      <c r="AE13" t="n">
        <v>484089.8918063167</v>
      </c>
      <c r="AF13" t="n">
        <v>3.385412130564781e-06</v>
      </c>
      <c r="AG13" t="n">
        <v>0.7741666666666666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336.9529464915353</v>
      </c>
      <c r="AB14" t="n">
        <v>479.4599247521199</v>
      </c>
      <c r="AC14" t="n">
        <v>434.5468550850026</v>
      </c>
      <c r="AD14" t="n">
        <v>336952.9464915353</v>
      </c>
      <c r="AE14" t="n">
        <v>479459.9247521199</v>
      </c>
      <c r="AF14" t="n">
        <v>3.393084238896484e-06</v>
      </c>
      <c r="AG14" t="n">
        <v>0.7720833333333333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332.8270106284</v>
      </c>
      <c r="AB15" t="n">
        <v>473.5890133412871</v>
      </c>
      <c r="AC15" t="n">
        <v>429.2258971522222</v>
      </c>
      <c r="AD15" t="n">
        <v>332827.0106284</v>
      </c>
      <c r="AE15" t="n">
        <v>473589.013341287</v>
      </c>
      <c r="AF15" t="n">
        <v>3.405347035000435e-06</v>
      </c>
      <c r="AG15" t="n">
        <v>0.7695833333333333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329.039842267906</v>
      </c>
      <c r="AB16" t="n">
        <v>468.2001438387267</v>
      </c>
      <c r="AC16" t="n">
        <v>424.3418261925652</v>
      </c>
      <c r="AD16" t="n">
        <v>329039.8422679059</v>
      </c>
      <c r="AE16" t="n">
        <v>468200.1438387267</v>
      </c>
      <c r="AF16" t="n">
        <v>3.414905727348131e-06</v>
      </c>
      <c r="AG16" t="n">
        <v>0.7675000000000001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326.4178757950166</v>
      </c>
      <c r="AB17" t="n">
        <v>464.4692732204886</v>
      </c>
      <c r="AC17" t="n">
        <v>420.9604422432756</v>
      </c>
      <c r="AD17" t="n">
        <v>326417.8757950166</v>
      </c>
      <c r="AE17" t="n">
        <v>464469.2732204886</v>
      </c>
      <c r="AF17" t="n">
        <v>3.414968613481997e-06</v>
      </c>
      <c r="AG17" t="n">
        <v>0.7670833333333333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323.7700845579806</v>
      </c>
      <c r="AB18" t="n">
        <v>460.7016558113306</v>
      </c>
      <c r="AC18" t="n">
        <v>417.5457537327404</v>
      </c>
      <c r="AD18" t="n">
        <v>323770.0845579806</v>
      </c>
      <c r="AE18" t="n">
        <v>460701.6558113306</v>
      </c>
      <c r="AF18" t="n">
        <v>3.425407711703823e-06</v>
      </c>
      <c r="AG18" t="n">
        <v>0.765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320.5556686371793</v>
      </c>
      <c r="AB19" t="n">
        <v>456.1277720345104</v>
      </c>
      <c r="AC19" t="n">
        <v>413.40032528683</v>
      </c>
      <c r="AD19" t="n">
        <v>320555.6686371794</v>
      </c>
      <c r="AE19" t="n">
        <v>456127.7720345104</v>
      </c>
      <c r="AF19" t="n">
        <v>3.423395355420098e-06</v>
      </c>
      <c r="AG19" t="n">
        <v>0.7654166666666667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317.6314143547457</v>
      </c>
      <c r="AB20" t="n">
        <v>451.9667675001668</v>
      </c>
      <c r="AC20" t="n">
        <v>409.6290999120955</v>
      </c>
      <c r="AD20" t="n">
        <v>317631.4143547457</v>
      </c>
      <c r="AE20" t="n">
        <v>451966.7675001668</v>
      </c>
      <c r="AF20" t="n">
        <v>3.436915874201378e-06</v>
      </c>
      <c r="AG20" t="n">
        <v>0.7625000000000001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314.6718835709439</v>
      </c>
      <c r="AB21" t="n">
        <v>447.7555670293653</v>
      </c>
      <c r="AC21" t="n">
        <v>405.8123806697825</v>
      </c>
      <c r="AD21" t="n">
        <v>314671.8835709439</v>
      </c>
      <c r="AE21" t="n">
        <v>447755.5670293653</v>
      </c>
      <c r="AF21" t="n">
        <v>3.435658151524049e-06</v>
      </c>
      <c r="AG21" t="n">
        <v>0.7625000000000001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314.8590908927504</v>
      </c>
      <c r="AB22" t="n">
        <v>448.0219496485439</v>
      </c>
      <c r="AC22" t="n">
        <v>406.0538100853342</v>
      </c>
      <c r="AD22" t="n">
        <v>314859.0908927504</v>
      </c>
      <c r="AE22" t="n">
        <v>448021.9496485438</v>
      </c>
      <c r="AF22" t="n">
        <v>3.435532379256316e-06</v>
      </c>
      <c r="AG22" t="n">
        <v>0.7625000000000001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116.0329306268627</v>
      </c>
      <c r="AB2" t="n">
        <v>165.1065549845926</v>
      </c>
      <c r="AC2" t="n">
        <v>149.640315109892</v>
      </c>
      <c r="AD2" t="n">
        <v>116032.9306268627</v>
      </c>
      <c r="AE2" t="n">
        <v>165106.5549845926</v>
      </c>
      <c r="AF2" t="n">
        <v>8.072111334972e-06</v>
      </c>
      <c r="AG2" t="n">
        <v>0.7875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349.0615174590149</v>
      </c>
      <c r="AB2" t="n">
        <v>496.6895545427863</v>
      </c>
      <c r="AC2" t="n">
        <v>450.1625114794005</v>
      </c>
      <c r="AD2" t="n">
        <v>349061.5174590148</v>
      </c>
      <c r="AE2" t="n">
        <v>496689.5545427863</v>
      </c>
      <c r="AF2" t="n">
        <v>3.734287594645075e-06</v>
      </c>
      <c r="AG2" t="n">
        <v>0.9279166666666666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281.4935050687741</v>
      </c>
      <c r="AB3" t="n">
        <v>400.5451092319677</v>
      </c>
      <c r="AC3" t="n">
        <v>363.0243291478772</v>
      </c>
      <c r="AD3" t="n">
        <v>281493.5050687742</v>
      </c>
      <c r="AE3" t="n">
        <v>400545.1092319677</v>
      </c>
      <c r="AF3" t="n">
        <v>4.23681700902535e-06</v>
      </c>
      <c r="AG3" t="n">
        <v>0.8179166666666666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259.6714686443664</v>
      </c>
      <c r="AB4" t="n">
        <v>369.4939133575097</v>
      </c>
      <c r="AC4" t="n">
        <v>334.8818321063357</v>
      </c>
      <c r="AD4" t="n">
        <v>259671.4686443664</v>
      </c>
      <c r="AE4" t="n">
        <v>369493.9133575097</v>
      </c>
      <c r="AF4" t="n">
        <v>4.413808500882553e-06</v>
      </c>
      <c r="AG4" t="n">
        <v>0.785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246.9368669813914</v>
      </c>
      <c r="AB5" t="n">
        <v>351.3734866965974</v>
      </c>
      <c r="AC5" t="n">
        <v>318.4588236090794</v>
      </c>
      <c r="AD5" t="n">
        <v>246936.8669813914</v>
      </c>
      <c r="AE5" t="n">
        <v>351373.4866965974</v>
      </c>
      <c r="AF5" t="n">
        <v>4.509124407681593e-06</v>
      </c>
      <c r="AG5" t="n">
        <v>0.7687499999999999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238.0833157923987</v>
      </c>
      <c r="AB6" t="n">
        <v>338.7755170659325</v>
      </c>
      <c r="AC6" t="n">
        <v>307.0409598819032</v>
      </c>
      <c r="AD6" t="n">
        <v>238083.3157923987</v>
      </c>
      <c r="AE6" t="n">
        <v>338775.5170659326</v>
      </c>
      <c r="AF6" t="n">
        <v>4.561606377306543e-06</v>
      </c>
      <c r="AG6" t="n">
        <v>0.7595833333333334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230.2558340272872</v>
      </c>
      <c r="AB7" t="n">
        <v>327.6375707824056</v>
      </c>
      <c r="AC7" t="n">
        <v>296.9463528464671</v>
      </c>
      <c r="AD7" t="n">
        <v>230255.8340272872</v>
      </c>
      <c r="AE7" t="n">
        <v>327637.5707824056</v>
      </c>
      <c r="AF7" t="n">
        <v>4.601362924819581e-06</v>
      </c>
      <c r="AG7" t="n">
        <v>0.7533333333333333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224.4501028576429</v>
      </c>
      <c r="AB8" t="n">
        <v>319.3764308852402</v>
      </c>
      <c r="AC8" t="n">
        <v>289.4590693918876</v>
      </c>
      <c r="AD8" t="n">
        <v>224450.102857643</v>
      </c>
      <c r="AE8" t="n">
        <v>319376.4308852402</v>
      </c>
      <c r="AF8" t="n">
        <v>4.62215609820506e-06</v>
      </c>
      <c r="AG8" t="n">
        <v>0.7495833333333333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225.1705865063149</v>
      </c>
      <c r="AB9" t="n">
        <v>320.4016275471904</v>
      </c>
      <c r="AC9" t="n">
        <v>290.3882314809286</v>
      </c>
      <c r="AD9" t="n">
        <v>225170.5865063149</v>
      </c>
      <c r="AE9" t="n">
        <v>320401.6275471904</v>
      </c>
      <c r="AF9" t="n">
        <v>4.621407543963183e-06</v>
      </c>
      <c r="AG9" t="n">
        <v>0.75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447.7756296987218</v>
      </c>
      <c r="AB2" t="n">
        <v>637.1526705927613</v>
      </c>
      <c r="AC2" t="n">
        <v>577.467844383946</v>
      </c>
      <c r="AD2" t="n">
        <v>447775.6296987218</v>
      </c>
      <c r="AE2" t="n">
        <v>637152.6705927612</v>
      </c>
      <c r="AF2" t="n">
        <v>3.067792811917711e-06</v>
      </c>
      <c r="AG2" t="n">
        <v>1.005833333333333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345.9506607000263</v>
      </c>
      <c r="AB3" t="n">
        <v>492.2630280407639</v>
      </c>
      <c r="AC3" t="n">
        <v>446.1506367196931</v>
      </c>
      <c r="AD3" t="n">
        <v>345950.6607000263</v>
      </c>
      <c r="AE3" t="n">
        <v>492263.0280407639</v>
      </c>
      <c r="AF3" t="n">
        <v>3.601247936467919e-06</v>
      </c>
      <c r="AG3" t="n">
        <v>0.8570833333333333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315.963680559339</v>
      </c>
      <c r="AB4" t="n">
        <v>449.5937016808052</v>
      </c>
      <c r="AC4" t="n">
        <v>407.4783293565659</v>
      </c>
      <c r="AD4" t="n">
        <v>315963.6805593389</v>
      </c>
      <c r="AE4" t="n">
        <v>449593.7016808052</v>
      </c>
      <c r="AF4" t="n">
        <v>3.796544502265351e-06</v>
      </c>
      <c r="AG4" t="n">
        <v>0.8129166666666667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300.392497704975</v>
      </c>
      <c r="AB5" t="n">
        <v>427.4370230187229</v>
      </c>
      <c r="AC5" t="n">
        <v>387.3971619123532</v>
      </c>
      <c r="AD5" t="n">
        <v>300392.497704975</v>
      </c>
      <c r="AE5" t="n">
        <v>427437.0230187229</v>
      </c>
      <c r="AF5" t="n">
        <v>3.897710641392879e-06</v>
      </c>
      <c r="AG5" t="n">
        <v>0.7916666666666666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288.7841366315175</v>
      </c>
      <c r="AB6" t="n">
        <v>410.9191561036904</v>
      </c>
      <c r="AC6" t="n">
        <v>372.4265945091422</v>
      </c>
      <c r="AD6" t="n">
        <v>288784.1366315175</v>
      </c>
      <c r="AE6" t="n">
        <v>410919.1561036904</v>
      </c>
      <c r="AF6" t="n">
        <v>3.969697088854049e-06</v>
      </c>
      <c r="AG6" t="n">
        <v>0.7775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281.859411685052</v>
      </c>
      <c r="AB7" t="n">
        <v>401.0657681564066</v>
      </c>
      <c r="AC7" t="n">
        <v>363.4962157154645</v>
      </c>
      <c r="AD7" t="n">
        <v>281859.411685052</v>
      </c>
      <c r="AE7" t="n">
        <v>401065.7681564066</v>
      </c>
      <c r="AF7" t="n">
        <v>4.004949711273304e-06</v>
      </c>
      <c r="AG7" t="n">
        <v>0.7704166666666666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275.1870983468904</v>
      </c>
      <c r="AB8" t="n">
        <v>391.5715438608556</v>
      </c>
      <c r="AC8" t="n">
        <v>354.8913561722266</v>
      </c>
      <c r="AD8" t="n">
        <v>275187.0983468904</v>
      </c>
      <c r="AE8" t="n">
        <v>391571.5438608556</v>
      </c>
      <c r="AF8" t="n">
        <v>4.035536545431188e-06</v>
      </c>
      <c r="AG8" t="n">
        <v>0.7645833333333334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269.5292606858378</v>
      </c>
      <c r="AB9" t="n">
        <v>383.5208458406318</v>
      </c>
      <c r="AC9" t="n">
        <v>347.5948016004633</v>
      </c>
      <c r="AD9" t="n">
        <v>269529.2606858378</v>
      </c>
      <c r="AE9" t="n">
        <v>383520.8458406318</v>
      </c>
      <c r="AF9" t="n">
        <v>4.056051201754999e-06</v>
      </c>
      <c r="AG9" t="n">
        <v>0.7608333333333334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263.9831693434547</v>
      </c>
      <c r="AB10" t="n">
        <v>375.6291548334004</v>
      </c>
      <c r="AC10" t="n">
        <v>340.442359172104</v>
      </c>
      <c r="AD10" t="n">
        <v>263983.1693434547</v>
      </c>
      <c r="AE10" t="n">
        <v>375629.1548334004</v>
      </c>
      <c r="AF10" t="n">
        <v>4.077306459390138e-06</v>
      </c>
      <c r="AG10" t="n">
        <v>0.7566666666666667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258.5762088747778</v>
      </c>
      <c r="AB11" t="n">
        <v>367.9354371008724</v>
      </c>
      <c r="AC11" t="n">
        <v>333.4693450118274</v>
      </c>
      <c r="AD11" t="n">
        <v>258576.2088747777</v>
      </c>
      <c r="AE11" t="n">
        <v>367935.4371008725</v>
      </c>
      <c r="AF11" t="n">
        <v>4.085230893421358e-06</v>
      </c>
      <c r="AG11" t="n">
        <v>0.7554166666666666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255.9506191788477</v>
      </c>
      <c r="AB12" t="n">
        <v>364.1994108955871</v>
      </c>
      <c r="AC12" t="n">
        <v>330.0832884214641</v>
      </c>
      <c r="AD12" t="n">
        <v>255950.6191788478</v>
      </c>
      <c r="AE12" t="n">
        <v>364199.4108955871</v>
      </c>
      <c r="AF12" t="n">
        <v>4.094192169288437e-06</v>
      </c>
      <c r="AG12" t="n">
        <v>0.75375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256.5772972456518</v>
      </c>
      <c r="AB13" t="n">
        <v>365.091128928868</v>
      </c>
      <c r="AC13" t="n">
        <v>330.8914753980611</v>
      </c>
      <c r="AD13" t="n">
        <v>256577.2972456518</v>
      </c>
      <c r="AE13" t="n">
        <v>365091.128928868</v>
      </c>
      <c r="AF13" t="n">
        <v>4.096636153615823e-06</v>
      </c>
      <c r="AG13" t="n">
        <v>0.7533333333333333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