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  <c r="AA2" t="n">
        <v>10.95350381637978</v>
      </c>
      <c r="AB2" t="n">
        <v>15.58605191107159</v>
      </c>
      <c r="AC2" t="n">
        <v>14.12603951128478</v>
      </c>
      <c r="AD2" t="n">
        <v>10953.50381637978</v>
      </c>
      <c r="AE2" t="n">
        <v>15586.05191107159</v>
      </c>
      <c r="AF2" t="n">
        <v>1.313062064555928e-05</v>
      </c>
      <c r="AG2" t="n">
        <v>0.19125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  <c r="AA3" t="n">
        <v>9.329625165178768</v>
      </c>
      <c r="AB3" t="n">
        <v>13.27538882294028</v>
      </c>
      <c r="AC3" t="n">
        <v>12.03182615520199</v>
      </c>
      <c r="AD3" t="n">
        <v>9329.625165178768</v>
      </c>
      <c r="AE3" t="n">
        <v>13275.38882294028</v>
      </c>
      <c r="AF3" t="n">
        <v>1.40161608155967e-05</v>
      </c>
      <c r="AG3" t="n">
        <v>0.1791666666666667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24.1903</v>
      </c>
      <c r="E2" t="n">
        <v>4.13</v>
      </c>
      <c r="F2" t="n">
        <v>1.46</v>
      </c>
      <c r="G2" t="n">
        <v>7.94</v>
      </c>
      <c r="H2" t="n">
        <v>0.11</v>
      </c>
      <c r="I2" t="n">
        <v>11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13.51</v>
      </c>
      <c r="Q2" t="n">
        <v>732.6900000000001</v>
      </c>
      <c r="R2" t="n">
        <v>20.08</v>
      </c>
      <c r="S2" t="n">
        <v>13.88</v>
      </c>
      <c r="T2" t="n">
        <v>3187.61</v>
      </c>
      <c r="U2" t="n">
        <v>0.6899999999999999</v>
      </c>
      <c r="V2" t="n">
        <v>0.84</v>
      </c>
      <c r="W2" t="n">
        <v>0.08</v>
      </c>
      <c r="X2" t="n">
        <v>0.2</v>
      </c>
      <c r="Y2" t="n">
        <v>4</v>
      </c>
      <c r="Z2" t="n">
        <v>10</v>
      </c>
      <c r="AA2" t="n">
        <v>8.479702162228806</v>
      </c>
      <c r="AB2" t="n">
        <v>12.06600922476789</v>
      </c>
      <c r="AC2" t="n">
        <v>10.93573433633154</v>
      </c>
      <c r="AD2" t="n">
        <v>8479.702162228807</v>
      </c>
      <c r="AE2" t="n">
        <v>12066.00922476789</v>
      </c>
      <c r="AF2" t="n">
        <v>1.595252527689117e-05</v>
      </c>
      <c r="AG2" t="n">
        <v>0.1720833333333333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24.0626</v>
      </c>
      <c r="E3" t="n">
        <v>4.16</v>
      </c>
      <c r="F3" t="n">
        <v>1.48</v>
      </c>
      <c r="G3" t="n">
        <v>8.06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13.59</v>
      </c>
      <c r="Q3" t="n">
        <v>733.72</v>
      </c>
      <c r="R3" t="n">
        <v>20.53</v>
      </c>
      <c r="S3" t="n">
        <v>13.88</v>
      </c>
      <c r="T3" t="n">
        <v>3413.5</v>
      </c>
      <c r="U3" t="n">
        <v>0.68</v>
      </c>
      <c r="V3" t="n">
        <v>0.83</v>
      </c>
      <c r="W3" t="n">
        <v>0.09</v>
      </c>
      <c r="X3" t="n">
        <v>0.22</v>
      </c>
      <c r="Y3" t="n">
        <v>4</v>
      </c>
      <c r="Z3" t="n">
        <v>10</v>
      </c>
      <c r="AA3" t="n">
        <v>8.574258641569147</v>
      </c>
      <c r="AB3" t="n">
        <v>12.20055632679044</v>
      </c>
      <c r="AC3" t="n">
        <v>11.05767783364413</v>
      </c>
      <c r="AD3" t="n">
        <v>8574.258641569146</v>
      </c>
      <c r="AE3" t="n">
        <v>12200.55632679044</v>
      </c>
      <c r="AF3" t="n">
        <v>1.586831228747562e-05</v>
      </c>
      <c r="AG3" t="n">
        <v>0.1733333333333333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25.0889</v>
      </c>
      <c r="E2" t="n">
        <v>3.99</v>
      </c>
      <c r="F2" t="n">
        <v>1.72</v>
      </c>
      <c r="G2" t="n">
        <v>4.68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10.6</v>
      </c>
      <c r="Q2" t="n">
        <v>733.52</v>
      </c>
      <c r="R2" t="n">
        <v>27.56</v>
      </c>
      <c r="S2" t="n">
        <v>13.88</v>
      </c>
      <c r="T2" t="n">
        <v>6873.66</v>
      </c>
      <c r="U2" t="n">
        <v>0.5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7.112973154927275</v>
      </c>
      <c r="AB2" t="n">
        <v>10.12125167369988</v>
      </c>
      <c r="AC2" t="n">
        <v>9.173150574775413</v>
      </c>
      <c r="AD2" t="n">
        <v>7112.973154927275</v>
      </c>
      <c r="AE2" t="n">
        <v>10121.25167369988</v>
      </c>
      <c r="AF2" t="n">
        <v>2.309339448354997e-05</v>
      </c>
      <c r="AG2" t="n">
        <v>0.16625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25.1362</v>
      </c>
      <c r="E2" t="n">
        <v>3.98</v>
      </c>
      <c r="F2" t="n">
        <v>1.59</v>
      </c>
      <c r="G2" t="n">
        <v>5.95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11.58</v>
      </c>
      <c r="Q2" t="n">
        <v>733.67</v>
      </c>
      <c r="R2" t="n">
        <v>23.88</v>
      </c>
      <c r="S2" t="n">
        <v>13.88</v>
      </c>
      <c r="T2" t="n">
        <v>5063.62</v>
      </c>
      <c r="U2" t="n">
        <v>0.58</v>
      </c>
      <c r="V2" t="n">
        <v>0.77</v>
      </c>
      <c r="W2" t="n">
        <v>0.1</v>
      </c>
      <c r="X2" t="n">
        <v>0.33</v>
      </c>
      <c r="Y2" t="n">
        <v>4</v>
      </c>
      <c r="Z2" t="n">
        <v>10</v>
      </c>
      <c r="AA2" t="n">
        <v>7.484986188721564</v>
      </c>
      <c r="AB2" t="n">
        <v>10.65059959318414</v>
      </c>
      <c r="AC2" t="n">
        <v>9.652912201937426</v>
      </c>
      <c r="AD2" t="n">
        <v>7484.986188721564</v>
      </c>
      <c r="AE2" t="n">
        <v>10650.59959318414</v>
      </c>
      <c r="AF2" t="n">
        <v>2.00365655533983e-05</v>
      </c>
      <c r="AG2" t="n">
        <v>0.1658333333333333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24.2049</v>
      </c>
      <c r="E2" t="n">
        <v>4.13</v>
      </c>
      <c r="F2" t="n">
        <v>1.91</v>
      </c>
      <c r="G2" t="n">
        <v>3.69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10.04</v>
      </c>
      <c r="Q2" t="n">
        <v>735.26</v>
      </c>
      <c r="R2" t="n">
        <v>33.02</v>
      </c>
      <c r="S2" t="n">
        <v>13.88</v>
      </c>
      <c r="T2" t="n">
        <v>9561.74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7.112921636470754</v>
      </c>
      <c r="AB2" t="n">
        <v>10.1211783666238</v>
      </c>
      <c r="AC2" t="n">
        <v>9.173084134687878</v>
      </c>
      <c r="AD2" t="n">
        <v>7112.921636470754</v>
      </c>
      <c r="AE2" t="n">
        <v>10121.1783666238</v>
      </c>
      <c r="AF2" t="n">
        <v>2.551836362065272e-05</v>
      </c>
      <c r="AG2" t="n">
        <v>0.1720833333333333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23.5556</v>
      </c>
      <c r="E2" t="n">
        <v>4.25</v>
      </c>
      <c r="F2" t="n">
        <v>1.47</v>
      </c>
      <c r="G2" t="n">
        <v>7.33</v>
      </c>
      <c r="H2" t="n">
        <v>0.11</v>
      </c>
      <c r="I2" t="n">
        <v>12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14.46</v>
      </c>
      <c r="Q2" t="n">
        <v>732.48</v>
      </c>
      <c r="R2" t="n">
        <v>20.41</v>
      </c>
      <c r="S2" t="n">
        <v>13.88</v>
      </c>
      <c r="T2" t="n">
        <v>3349.12</v>
      </c>
      <c r="U2" t="n">
        <v>0.68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9.006388235932853</v>
      </c>
      <c r="AB2" t="n">
        <v>12.81544580898598</v>
      </c>
      <c r="AC2" t="n">
        <v>11.6149679780806</v>
      </c>
      <c r="AD2" t="n">
        <v>9006.388235932853</v>
      </c>
      <c r="AE2" t="n">
        <v>12815.44580898598</v>
      </c>
      <c r="AF2" t="n">
        <v>1.515870517493074e-05</v>
      </c>
      <c r="AG2" t="n">
        <v>0.1770833333333333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24.2375</v>
      </c>
      <c r="E3" t="n">
        <v>4.13</v>
      </c>
      <c r="F3" t="n">
        <v>1.41</v>
      </c>
      <c r="G3" t="n">
        <v>8.49</v>
      </c>
      <c r="H3" t="n">
        <v>0.21</v>
      </c>
      <c r="I3" t="n">
        <v>10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13.44</v>
      </c>
      <c r="Q3" t="n">
        <v>733.1</v>
      </c>
      <c r="R3" t="n">
        <v>18.39</v>
      </c>
      <c r="S3" t="n">
        <v>13.88</v>
      </c>
      <c r="T3" t="n">
        <v>2350.87</v>
      </c>
      <c r="U3" t="n">
        <v>0.75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8.432816317728953</v>
      </c>
      <c r="AB3" t="n">
        <v>11.99929402399748</v>
      </c>
      <c r="AC3" t="n">
        <v>10.87526863485181</v>
      </c>
      <c r="AD3" t="n">
        <v>8432.816317728953</v>
      </c>
      <c r="AE3" t="n">
        <v>11999.29402399748</v>
      </c>
      <c r="AF3" t="n">
        <v>1.559752741078062e-05</v>
      </c>
      <c r="AG3" t="n">
        <v>0.1720833333333333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23.4467</v>
      </c>
      <c r="E2" t="n">
        <v>4.26</v>
      </c>
      <c r="F2" t="n">
        <v>2.05</v>
      </c>
      <c r="G2" t="n">
        <v>3.24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9.65</v>
      </c>
      <c r="Q2" t="n">
        <v>734.99</v>
      </c>
      <c r="R2" t="n">
        <v>37.52</v>
      </c>
      <c r="S2" t="n">
        <v>13.88</v>
      </c>
      <c r="T2" t="n">
        <v>11772.95</v>
      </c>
      <c r="U2" t="n">
        <v>0.37</v>
      </c>
      <c r="V2" t="n">
        <v>0.6</v>
      </c>
      <c r="W2" t="n">
        <v>0.16</v>
      </c>
      <c r="X2" t="n">
        <v>0.79</v>
      </c>
      <c r="Y2" t="n">
        <v>4</v>
      </c>
      <c r="Z2" t="n">
        <v>10</v>
      </c>
      <c r="AA2" t="n">
        <v>7.157462826320859</v>
      </c>
      <c r="AB2" t="n">
        <v>10.18455729165239</v>
      </c>
      <c r="AC2" t="n">
        <v>9.230526083697749</v>
      </c>
      <c r="AD2" t="n">
        <v>7157.462826320859</v>
      </c>
      <c r="AE2" t="n">
        <v>10184.55729165239</v>
      </c>
      <c r="AF2" t="n">
        <v>2.704715903542641e-05</v>
      </c>
      <c r="AG2" t="n">
        <v>0.1775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24.6171</v>
      </c>
      <c r="E2" t="n">
        <v>4.06</v>
      </c>
      <c r="F2" t="n">
        <v>1.53</v>
      </c>
      <c r="G2" t="n">
        <v>7.05</v>
      </c>
      <c r="H2" t="n">
        <v>0.13</v>
      </c>
      <c r="I2" t="n">
        <v>13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12.64</v>
      </c>
      <c r="Q2" t="n">
        <v>733.67</v>
      </c>
      <c r="R2" t="n">
        <v>22.06</v>
      </c>
      <c r="S2" t="n">
        <v>13.88</v>
      </c>
      <c r="T2" t="n">
        <v>4171.73</v>
      </c>
      <c r="U2" t="n">
        <v>0.63</v>
      </c>
      <c r="V2" t="n">
        <v>0.8</v>
      </c>
      <c r="W2" t="n">
        <v>0.09</v>
      </c>
      <c r="X2" t="n">
        <v>0.27</v>
      </c>
      <c r="Y2" t="n">
        <v>4</v>
      </c>
      <c r="Z2" t="n">
        <v>10</v>
      </c>
      <c r="AA2" t="n">
        <v>8.039918722197639</v>
      </c>
      <c r="AB2" t="n">
        <v>11.44022886802765</v>
      </c>
      <c r="AC2" t="n">
        <v>10.36857351232776</v>
      </c>
      <c r="AD2" t="n">
        <v>8039.918722197639</v>
      </c>
      <c r="AE2" t="n">
        <v>11440.22886802765</v>
      </c>
      <c r="AF2" t="n">
        <v>1.765222461207554e-05</v>
      </c>
      <c r="AG2" t="n">
        <v>0.1691666666666667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24.5198</v>
      </c>
      <c r="E2" t="n">
        <v>4.08</v>
      </c>
      <c r="F2" t="n">
        <v>1.47</v>
      </c>
      <c r="G2" t="n">
        <v>8</v>
      </c>
      <c r="H2" t="n">
        <v>0.12</v>
      </c>
      <c r="I2" t="n">
        <v>11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12.91</v>
      </c>
      <c r="Q2" t="n">
        <v>732.5</v>
      </c>
      <c r="R2" t="n">
        <v>20.21</v>
      </c>
      <c r="S2" t="n">
        <v>13.88</v>
      </c>
      <c r="T2" t="n">
        <v>3253.01</v>
      </c>
      <c r="U2" t="n">
        <v>0.6899999999999999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8.186453902602224</v>
      </c>
      <c r="AB2" t="n">
        <v>11.64873794117984</v>
      </c>
      <c r="AC2" t="n">
        <v>10.55755064538651</v>
      </c>
      <c r="AD2" t="n">
        <v>8186.453902602225</v>
      </c>
      <c r="AE2" t="n">
        <v>11648.73794117984</v>
      </c>
      <c r="AF2" t="n">
        <v>1.659628946554185e-05</v>
      </c>
      <c r="AG2" t="n">
        <v>0.17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22.4537</v>
      </c>
      <c r="E2" t="n">
        <v>4.45</v>
      </c>
      <c r="F2" t="n">
        <v>1.5</v>
      </c>
      <c r="G2" t="n">
        <v>6.93</v>
      </c>
      <c r="H2" t="n">
        <v>0.1</v>
      </c>
      <c r="I2" t="n">
        <v>13</v>
      </c>
      <c r="J2" t="n">
        <v>185.69</v>
      </c>
      <c r="K2" t="n">
        <v>53.44</v>
      </c>
      <c r="L2" t="n">
        <v>1</v>
      </c>
      <c r="M2" t="n">
        <v>11</v>
      </c>
      <c r="N2" t="n">
        <v>36.26</v>
      </c>
      <c r="O2" t="n">
        <v>23136.14</v>
      </c>
      <c r="P2" t="n">
        <v>16.75</v>
      </c>
      <c r="Q2" t="n">
        <v>733.22</v>
      </c>
      <c r="R2" t="n">
        <v>21.66</v>
      </c>
      <c r="S2" t="n">
        <v>13.88</v>
      </c>
      <c r="T2" t="n">
        <v>3968.99</v>
      </c>
      <c r="U2" t="n">
        <v>0.64</v>
      </c>
      <c r="V2" t="n">
        <v>0.82</v>
      </c>
      <c r="W2" t="n">
        <v>0.08</v>
      </c>
      <c r="X2" t="n">
        <v>0.24</v>
      </c>
      <c r="Y2" t="n">
        <v>4</v>
      </c>
      <c r="Z2" t="n">
        <v>10</v>
      </c>
      <c r="AA2" t="n">
        <v>10.18902967129681</v>
      </c>
      <c r="AB2" t="n">
        <v>14.49825992146232</v>
      </c>
      <c r="AC2" t="n">
        <v>13.14014566766004</v>
      </c>
      <c r="AD2" t="n">
        <v>10189.02967129681</v>
      </c>
      <c r="AE2" t="n">
        <v>14498.25992146232</v>
      </c>
      <c r="AF2" t="n">
        <v>1.3815648927728e-05</v>
      </c>
      <c r="AG2" t="n">
        <v>0.1854166666666667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23.7014</v>
      </c>
      <c r="E3" t="n">
        <v>4.22</v>
      </c>
      <c r="F3" t="n">
        <v>1.42</v>
      </c>
      <c r="G3" t="n">
        <v>9.44</v>
      </c>
      <c r="H3" t="n">
        <v>0.19</v>
      </c>
      <c r="I3" t="n">
        <v>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14.31</v>
      </c>
      <c r="Q3" t="n">
        <v>732.5700000000001</v>
      </c>
      <c r="R3" t="n">
        <v>18.69</v>
      </c>
      <c r="S3" t="n">
        <v>13.88</v>
      </c>
      <c r="T3" t="n">
        <v>2506.5</v>
      </c>
      <c r="U3" t="n">
        <v>0.74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8.953520555555629</v>
      </c>
      <c r="AB3" t="n">
        <v>12.74021888392453</v>
      </c>
      <c r="AC3" t="n">
        <v>11.54678788206837</v>
      </c>
      <c r="AD3" t="n">
        <v>8953.520555555629</v>
      </c>
      <c r="AE3" t="n">
        <v>12740.21888392453</v>
      </c>
      <c r="AF3" t="n">
        <v>1.458335247623564e-05</v>
      </c>
      <c r="AG3" t="n">
        <v>0.1758333333333333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25.0417</v>
      </c>
      <c r="E2" t="n">
        <v>3.99</v>
      </c>
      <c r="F2" t="n">
        <v>1.55</v>
      </c>
      <c r="G2" t="n">
        <v>6.2</v>
      </c>
      <c r="H2" t="n">
        <v>0.15</v>
      </c>
      <c r="I2" t="n">
        <v>15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11.86</v>
      </c>
      <c r="Q2" t="n">
        <v>733.0599999999999</v>
      </c>
      <c r="R2" t="n">
        <v>22.69</v>
      </c>
      <c r="S2" t="n">
        <v>13.88</v>
      </c>
      <c r="T2" t="n">
        <v>4474.75</v>
      </c>
      <c r="U2" t="n">
        <v>0.61</v>
      </c>
      <c r="V2" t="n">
        <v>0.79</v>
      </c>
      <c r="W2" t="n">
        <v>0.1</v>
      </c>
      <c r="X2" t="n">
        <v>0.29</v>
      </c>
      <c r="Y2" t="n">
        <v>4</v>
      </c>
      <c r="Z2" t="n">
        <v>10</v>
      </c>
      <c r="AA2" t="n">
        <v>7.607427761823596</v>
      </c>
      <c r="AB2" t="n">
        <v>10.82482518786494</v>
      </c>
      <c r="AC2" t="n">
        <v>9.810817337055347</v>
      </c>
      <c r="AD2" t="n">
        <v>7607.427761823596</v>
      </c>
      <c r="AE2" t="n">
        <v>10824.82518786494</v>
      </c>
      <c r="AF2" t="n">
        <v>1.920839074339912e-05</v>
      </c>
      <c r="AG2" t="n">
        <v>0.16625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25.0435</v>
      </c>
      <c r="E2" t="n">
        <v>3.99</v>
      </c>
      <c r="F2" t="n">
        <v>1.68</v>
      </c>
      <c r="G2" t="n">
        <v>5.03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11.06</v>
      </c>
      <c r="Q2" t="n">
        <v>733.87</v>
      </c>
      <c r="R2" t="n">
        <v>26.3</v>
      </c>
      <c r="S2" t="n">
        <v>13.88</v>
      </c>
      <c r="T2" t="n">
        <v>6256.59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7.297828012801336</v>
      </c>
      <c r="AB2" t="n">
        <v>10.38428690508455</v>
      </c>
      <c r="AC2" t="n">
        <v>9.411546166719921</v>
      </c>
      <c r="AD2" t="n">
        <v>7297.828012801336</v>
      </c>
      <c r="AE2" t="n">
        <v>10384.28690508455</v>
      </c>
      <c r="AF2" t="n">
        <v>2.184283886155584e-05</v>
      </c>
      <c r="AG2" t="n">
        <v>0.16625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25.0435</v>
      </c>
      <c r="E4" t="n">
        <v>3.99</v>
      </c>
      <c r="F4" t="n">
        <v>1.68</v>
      </c>
      <c r="G4" t="n">
        <v>5.03</v>
      </c>
      <c r="H4" t="n">
        <v>0.2</v>
      </c>
      <c r="I4" t="n">
        <v>20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11.06</v>
      </c>
      <c r="Q4" t="n">
        <v>733.87</v>
      </c>
      <c r="R4" t="n">
        <v>26.3</v>
      </c>
      <c r="S4" t="n">
        <v>13.88</v>
      </c>
      <c r="T4" t="n">
        <v>6256.59</v>
      </c>
      <c r="U4" t="n">
        <v>0.53</v>
      </c>
      <c r="V4" t="n">
        <v>0.73</v>
      </c>
      <c r="W4" t="n">
        <v>0.11</v>
      </c>
      <c r="X4" t="n">
        <v>0.42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24.7049</v>
      </c>
      <c r="E5" t="n">
        <v>4.05</v>
      </c>
      <c r="F5" t="n">
        <v>1.8</v>
      </c>
      <c r="G5" t="n">
        <v>4.15</v>
      </c>
      <c r="H5" t="n">
        <v>0.24</v>
      </c>
      <c r="I5" t="n">
        <v>26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10.38</v>
      </c>
      <c r="Q5" t="n">
        <v>733.61</v>
      </c>
      <c r="R5" t="n">
        <v>30.05</v>
      </c>
      <c r="S5" t="n">
        <v>13.88</v>
      </c>
      <c r="T5" t="n">
        <v>8099.72</v>
      </c>
      <c r="U5" t="n">
        <v>0.46</v>
      </c>
      <c r="V5" t="n">
        <v>0.68</v>
      </c>
      <c r="W5" t="n">
        <v>0.13</v>
      </c>
      <c r="X5" t="n">
        <v>0.54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21.8872</v>
      </c>
      <c r="E6" t="n">
        <v>4.57</v>
      </c>
      <c r="F6" t="n">
        <v>2.31</v>
      </c>
      <c r="G6" t="n">
        <v>2.78</v>
      </c>
      <c r="H6" t="n">
        <v>0.43</v>
      </c>
      <c r="I6" t="n">
        <v>50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9.15</v>
      </c>
      <c r="Q6" t="n">
        <v>737.84</v>
      </c>
      <c r="R6" t="n">
        <v>45.04</v>
      </c>
      <c r="S6" t="n">
        <v>13.88</v>
      </c>
      <c r="T6" t="n">
        <v>15476.71</v>
      </c>
      <c r="U6" t="n">
        <v>0.31</v>
      </c>
      <c r="V6" t="n">
        <v>0.53</v>
      </c>
      <c r="W6" t="n">
        <v>0.19</v>
      </c>
      <c r="X6" t="n">
        <v>1.05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24.5751</v>
      </c>
      <c r="E7" t="n">
        <v>4.07</v>
      </c>
      <c r="F7" t="n">
        <v>1.49</v>
      </c>
      <c r="G7" t="n">
        <v>7.47</v>
      </c>
      <c r="H7" t="n">
        <v>0.12</v>
      </c>
      <c r="I7" t="n">
        <v>12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12.81</v>
      </c>
      <c r="Q7" t="n">
        <v>732.58</v>
      </c>
      <c r="R7" t="n">
        <v>21.05</v>
      </c>
      <c r="S7" t="n">
        <v>13.88</v>
      </c>
      <c r="T7" t="n">
        <v>3671.74</v>
      </c>
      <c r="U7" t="n">
        <v>0.66</v>
      </c>
      <c r="V7" t="n">
        <v>0.82</v>
      </c>
      <c r="W7" t="n">
        <v>0.09</v>
      </c>
      <c r="X7" t="n">
        <v>0.24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22.8036</v>
      </c>
      <c r="E8" t="n">
        <v>4.39</v>
      </c>
      <c r="F8" t="n">
        <v>1.5</v>
      </c>
      <c r="G8" t="n">
        <v>6.93</v>
      </c>
      <c r="H8" t="n">
        <v>0.1</v>
      </c>
      <c r="I8" t="n">
        <v>13</v>
      </c>
      <c r="J8" t="n">
        <v>176.73</v>
      </c>
      <c r="K8" t="n">
        <v>52.44</v>
      </c>
      <c r="L8" t="n">
        <v>1</v>
      </c>
      <c r="M8" t="n">
        <v>11</v>
      </c>
      <c r="N8" t="n">
        <v>33.29</v>
      </c>
      <c r="O8" t="n">
        <v>22031.19</v>
      </c>
      <c r="P8" t="n">
        <v>15.87</v>
      </c>
      <c r="Q8" t="n">
        <v>732.46</v>
      </c>
      <c r="R8" t="n">
        <v>21.74</v>
      </c>
      <c r="S8" t="n">
        <v>13.88</v>
      </c>
      <c r="T8" t="n">
        <v>4010.97</v>
      </c>
      <c r="U8" t="n">
        <v>0.64</v>
      </c>
      <c r="V8" t="n">
        <v>0.82</v>
      </c>
      <c r="W8" t="n">
        <v>0.08</v>
      </c>
      <c r="X8" t="n">
        <v>0.25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23.6097</v>
      </c>
      <c r="E9" t="n">
        <v>4.24</v>
      </c>
      <c r="F9" t="n">
        <v>1.46</v>
      </c>
      <c r="G9" t="n">
        <v>8.76</v>
      </c>
      <c r="H9" t="n">
        <v>0.2</v>
      </c>
      <c r="I9" t="n">
        <v>10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14.34</v>
      </c>
      <c r="Q9" t="n">
        <v>732.83</v>
      </c>
      <c r="R9" t="n">
        <v>20.25</v>
      </c>
      <c r="S9" t="n">
        <v>13.88</v>
      </c>
      <c r="T9" t="n">
        <v>3279.86</v>
      </c>
      <c r="U9" t="n">
        <v>0.6899999999999999</v>
      </c>
      <c r="V9" t="n">
        <v>0.84</v>
      </c>
      <c r="W9" t="n">
        <v>0.08</v>
      </c>
      <c r="X9" t="n">
        <v>0.2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18.8541</v>
      </c>
      <c r="E10" t="n">
        <v>5.3</v>
      </c>
      <c r="F10" t="n">
        <v>2.83</v>
      </c>
      <c r="G10" t="n">
        <v>2.3</v>
      </c>
      <c r="H10" t="n">
        <v>0.64</v>
      </c>
      <c r="I10" t="n">
        <v>74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8.220000000000001</v>
      </c>
      <c r="Q10" t="n">
        <v>739.65</v>
      </c>
      <c r="R10" t="n">
        <v>60.07</v>
      </c>
      <c r="S10" t="n">
        <v>13.88</v>
      </c>
      <c r="T10" t="n">
        <v>22870.58</v>
      </c>
      <c r="U10" t="n">
        <v>0.23</v>
      </c>
      <c r="V10" t="n">
        <v>0.44</v>
      </c>
      <c r="W10" t="n">
        <v>0.26</v>
      </c>
      <c r="X10" t="n">
        <v>1.57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25.0122</v>
      </c>
      <c r="E11" t="n">
        <v>4</v>
      </c>
      <c r="F11" t="n">
        <v>1.64</v>
      </c>
      <c r="G11" t="n">
        <v>5.47</v>
      </c>
      <c r="H11" t="n">
        <v>0.18</v>
      </c>
      <c r="I11" t="n">
        <v>18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11.44</v>
      </c>
      <c r="Q11" t="n">
        <v>734</v>
      </c>
      <c r="R11" t="n">
        <v>25.58</v>
      </c>
      <c r="S11" t="n">
        <v>13.88</v>
      </c>
      <c r="T11" t="n">
        <v>5905.97</v>
      </c>
      <c r="U11" t="n">
        <v>0.54</v>
      </c>
      <c r="V11" t="n">
        <v>0.75</v>
      </c>
      <c r="W11" t="n">
        <v>0.1</v>
      </c>
      <c r="X11" t="n">
        <v>0.38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24.8619</v>
      </c>
      <c r="E12" t="n">
        <v>4.02</v>
      </c>
      <c r="F12" t="n">
        <v>1.53</v>
      </c>
      <c r="G12" t="n">
        <v>6.57</v>
      </c>
      <c r="H12" t="n">
        <v>0.14</v>
      </c>
      <c r="I12" t="n">
        <v>14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12.18</v>
      </c>
      <c r="Q12" t="n">
        <v>733.89</v>
      </c>
      <c r="R12" t="n">
        <v>22.19</v>
      </c>
      <c r="S12" t="n">
        <v>13.88</v>
      </c>
      <c r="T12" t="n">
        <v>4227.6</v>
      </c>
      <c r="U12" t="n">
        <v>0.63</v>
      </c>
      <c r="V12" t="n">
        <v>0.8</v>
      </c>
      <c r="W12" t="n">
        <v>0.09</v>
      </c>
      <c r="X12" t="n">
        <v>0.28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24.1903</v>
      </c>
      <c r="E13" t="n">
        <v>4.13</v>
      </c>
      <c r="F13" t="n">
        <v>1.46</v>
      </c>
      <c r="G13" t="n">
        <v>7.94</v>
      </c>
      <c r="H13" t="n">
        <v>0.11</v>
      </c>
      <c r="I13" t="n">
        <v>11</v>
      </c>
      <c r="J13" t="n">
        <v>159.12</v>
      </c>
      <c r="K13" t="n">
        <v>50.28</v>
      </c>
      <c r="L13" t="n">
        <v>1</v>
      </c>
      <c r="M13" t="n">
        <v>6</v>
      </c>
      <c r="N13" t="n">
        <v>27.84</v>
      </c>
      <c r="O13" t="n">
        <v>19859.16</v>
      </c>
      <c r="P13" t="n">
        <v>13.51</v>
      </c>
      <c r="Q13" t="n">
        <v>732.6900000000001</v>
      </c>
      <c r="R13" t="n">
        <v>20.08</v>
      </c>
      <c r="S13" t="n">
        <v>13.88</v>
      </c>
      <c r="T13" t="n">
        <v>3187.61</v>
      </c>
      <c r="U13" t="n">
        <v>0.6899999999999999</v>
      </c>
      <c r="V13" t="n">
        <v>0.84</v>
      </c>
      <c r="W13" t="n">
        <v>0.08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24.0626</v>
      </c>
      <c r="E14" t="n">
        <v>4.16</v>
      </c>
      <c r="F14" t="n">
        <v>1.48</v>
      </c>
      <c r="G14" t="n">
        <v>8.06</v>
      </c>
      <c r="H14" t="n">
        <v>0.22</v>
      </c>
      <c r="I14" t="n">
        <v>11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13.59</v>
      </c>
      <c r="Q14" t="n">
        <v>733.72</v>
      </c>
      <c r="R14" t="n">
        <v>20.53</v>
      </c>
      <c r="S14" t="n">
        <v>13.88</v>
      </c>
      <c r="T14" t="n">
        <v>3413.5</v>
      </c>
      <c r="U14" t="n">
        <v>0.68</v>
      </c>
      <c r="V14" t="n">
        <v>0.83</v>
      </c>
      <c r="W14" t="n">
        <v>0.09</v>
      </c>
      <c r="X14" t="n">
        <v>0.22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25.0889</v>
      </c>
      <c r="E15" t="n">
        <v>3.99</v>
      </c>
      <c r="F15" t="n">
        <v>1.72</v>
      </c>
      <c r="G15" t="n">
        <v>4.68</v>
      </c>
      <c r="H15" t="n">
        <v>0.22</v>
      </c>
      <c r="I15" t="n">
        <v>22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10.6</v>
      </c>
      <c r="Q15" t="n">
        <v>733.52</v>
      </c>
      <c r="R15" t="n">
        <v>27.56</v>
      </c>
      <c r="S15" t="n">
        <v>13.88</v>
      </c>
      <c r="T15" t="n">
        <v>6873.66</v>
      </c>
      <c r="U15" t="n">
        <v>0.5</v>
      </c>
      <c r="V15" t="n">
        <v>0.72</v>
      </c>
      <c r="W15" t="n">
        <v>0.12</v>
      </c>
      <c r="X15" t="n">
        <v>0.46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25.1362</v>
      </c>
      <c r="E16" t="n">
        <v>3.98</v>
      </c>
      <c r="F16" t="n">
        <v>1.59</v>
      </c>
      <c r="G16" t="n">
        <v>5.95</v>
      </c>
      <c r="H16" t="n">
        <v>0.16</v>
      </c>
      <c r="I16" t="n">
        <v>16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11.58</v>
      </c>
      <c r="Q16" t="n">
        <v>733.67</v>
      </c>
      <c r="R16" t="n">
        <v>23.88</v>
      </c>
      <c r="S16" t="n">
        <v>13.88</v>
      </c>
      <c r="T16" t="n">
        <v>5063.62</v>
      </c>
      <c r="U16" t="n">
        <v>0.58</v>
      </c>
      <c r="V16" t="n">
        <v>0.77</v>
      </c>
      <c r="W16" t="n">
        <v>0.1</v>
      </c>
      <c r="X16" t="n">
        <v>0.33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24.2049</v>
      </c>
      <c r="E17" t="n">
        <v>4.13</v>
      </c>
      <c r="F17" t="n">
        <v>1.91</v>
      </c>
      <c r="G17" t="n">
        <v>3.69</v>
      </c>
      <c r="H17" t="n">
        <v>0.28</v>
      </c>
      <c r="I17" t="n">
        <v>31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10.04</v>
      </c>
      <c r="Q17" t="n">
        <v>735.26</v>
      </c>
      <c r="R17" t="n">
        <v>33.02</v>
      </c>
      <c r="S17" t="n">
        <v>13.88</v>
      </c>
      <c r="T17" t="n">
        <v>9561.74</v>
      </c>
      <c r="U17" t="n">
        <v>0.42</v>
      </c>
      <c r="V17" t="n">
        <v>0.65</v>
      </c>
      <c r="W17" t="n">
        <v>0.14</v>
      </c>
      <c r="X17" t="n">
        <v>0.65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23.5556</v>
      </c>
      <c r="E18" t="n">
        <v>4.25</v>
      </c>
      <c r="F18" t="n">
        <v>1.47</v>
      </c>
      <c r="G18" t="n">
        <v>7.33</v>
      </c>
      <c r="H18" t="n">
        <v>0.11</v>
      </c>
      <c r="I18" t="n">
        <v>12</v>
      </c>
      <c r="J18" t="n">
        <v>167.88</v>
      </c>
      <c r="K18" t="n">
        <v>51.39</v>
      </c>
      <c r="L18" t="n">
        <v>1</v>
      </c>
      <c r="M18" t="n">
        <v>8</v>
      </c>
      <c r="N18" t="n">
        <v>30.49</v>
      </c>
      <c r="O18" t="n">
        <v>20939.59</v>
      </c>
      <c r="P18" t="n">
        <v>14.46</v>
      </c>
      <c r="Q18" t="n">
        <v>732.48</v>
      </c>
      <c r="R18" t="n">
        <v>20.41</v>
      </c>
      <c r="S18" t="n">
        <v>13.88</v>
      </c>
      <c r="T18" t="n">
        <v>3349.12</v>
      </c>
      <c r="U18" t="n">
        <v>0.68</v>
      </c>
      <c r="V18" t="n">
        <v>0.84</v>
      </c>
      <c r="W18" t="n">
        <v>0.08</v>
      </c>
      <c r="X18" t="n">
        <v>0.21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24.2375</v>
      </c>
      <c r="E19" t="n">
        <v>4.13</v>
      </c>
      <c r="F19" t="n">
        <v>1.41</v>
      </c>
      <c r="G19" t="n">
        <v>8.49</v>
      </c>
      <c r="H19" t="n">
        <v>0.21</v>
      </c>
      <c r="I19" t="n">
        <v>10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13.44</v>
      </c>
      <c r="Q19" t="n">
        <v>733.1</v>
      </c>
      <c r="R19" t="n">
        <v>18.39</v>
      </c>
      <c r="S19" t="n">
        <v>13.88</v>
      </c>
      <c r="T19" t="n">
        <v>2350.87</v>
      </c>
      <c r="U19" t="n">
        <v>0.75</v>
      </c>
      <c r="V19" t="n">
        <v>0.87</v>
      </c>
      <c r="W19" t="n">
        <v>0.08</v>
      </c>
      <c r="X19" t="n">
        <v>0.16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23.4467</v>
      </c>
      <c r="E20" t="n">
        <v>4.26</v>
      </c>
      <c r="F20" t="n">
        <v>2.05</v>
      </c>
      <c r="G20" t="n">
        <v>3.24</v>
      </c>
      <c r="H20" t="n">
        <v>0.34</v>
      </c>
      <c r="I20" t="n">
        <v>38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9.65</v>
      </c>
      <c r="Q20" t="n">
        <v>734.99</v>
      </c>
      <c r="R20" t="n">
        <v>37.52</v>
      </c>
      <c r="S20" t="n">
        <v>13.88</v>
      </c>
      <c r="T20" t="n">
        <v>11772.95</v>
      </c>
      <c r="U20" t="n">
        <v>0.37</v>
      </c>
      <c r="V20" t="n">
        <v>0.6</v>
      </c>
      <c r="W20" t="n">
        <v>0.16</v>
      </c>
      <c r="X20" t="n">
        <v>0.79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24.6171</v>
      </c>
      <c r="E21" t="n">
        <v>4.06</v>
      </c>
      <c r="F21" t="n">
        <v>1.53</v>
      </c>
      <c r="G21" t="n">
        <v>7.05</v>
      </c>
      <c r="H21" t="n">
        <v>0.13</v>
      </c>
      <c r="I21" t="n">
        <v>13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12.64</v>
      </c>
      <c r="Q21" t="n">
        <v>733.67</v>
      </c>
      <c r="R21" t="n">
        <v>22.06</v>
      </c>
      <c r="S21" t="n">
        <v>13.88</v>
      </c>
      <c r="T21" t="n">
        <v>4171.73</v>
      </c>
      <c r="U21" t="n">
        <v>0.63</v>
      </c>
      <c r="V21" t="n">
        <v>0.8</v>
      </c>
      <c r="W21" t="n">
        <v>0.09</v>
      </c>
      <c r="X21" t="n">
        <v>0.27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24.5198</v>
      </c>
      <c r="E22" t="n">
        <v>4.08</v>
      </c>
      <c r="F22" t="n">
        <v>1.47</v>
      </c>
      <c r="G22" t="n">
        <v>8</v>
      </c>
      <c r="H22" t="n">
        <v>0.12</v>
      </c>
      <c r="I22" t="n">
        <v>11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12.91</v>
      </c>
      <c r="Q22" t="n">
        <v>732.5</v>
      </c>
      <c r="R22" t="n">
        <v>20.21</v>
      </c>
      <c r="S22" t="n">
        <v>13.88</v>
      </c>
      <c r="T22" t="n">
        <v>3253.01</v>
      </c>
      <c r="U22" t="n">
        <v>0.6899999999999999</v>
      </c>
      <c r="V22" t="n">
        <v>0.84</v>
      </c>
      <c r="W22" t="n">
        <v>0.08</v>
      </c>
      <c r="X22" t="n">
        <v>0.21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22.4537</v>
      </c>
      <c r="E23" t="n">
        <v>4.45</v>
      </c>
      <c r="F23" t="n">
        <v>1.5</v>
      </c>
      <c r="G23" t="n">
        <v>6.93</v>
      </c>
      <c r="H23" t="n">
        <v>0.1</v>
      </c>
      <c r="I23" t="n">
        <v>13</v>
      </c>
      <c r="J23" t="n">
        <v>185.69</v>
      </c>
      <c r="K23" t="n">
        <v>53.44</v>
      </c>
      <c r="L23" t="n">
        <v>1</v>
      </c>
      <c r="M23" t="n">
        <v>11</v>
      </c>
      <c r="N23" t="n">
        <v>36.26</v>
      </c>
      <c r="O23" t="n">
        <v>23136.14</v>
      </c>
      <c r="P23" t="n">
        <v>16.75</v>
      </c>
      <c r="Q23" t="n">
        <v>733.22</v>
      </c>
      <c r="R23" t="n">
        <v>21.66</v>
      </c>
      <c r="S23" t="n">
        <v>13.88</v>
      </c>
      <c r="T23" t="n">
        <v>3968.99</v>
      </c>
      <c r="U23" t="n">
        <v>0.64</v>
      </c>
      <c r="V23" t="n">
        <v>0.82</v>
      </c>
      <c r="W23" t="n">
        <v>0.08</v>
      </c>
      <c r="X23" t="n">
        <v>0.24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23.7014</v>
      </c>
      <c r="E24" t="n">
        <v>4.22</v>
      </c>
      <c r="F24" t="n">
        <v>1.42</v>
      </c>
      <c r="G24" t="n">
        <v>9.44</v>
      </c>
      <c r="H24" t="n">
        <v>0.19</v>
      </c>
      <c r="I24" t="n">
        <v>9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14.31</v>
      </c>
      <c r="Q24" t="n">
        <v>732.5700000000001</v>
      </c>
      <c r="R24" t="n">
        <v>18.69</v>
      </c>
      <c r="S24" t="n">
        <v>13.88</v>
      </c>
      <c r="T24" t="n">
        <v>2506.5</v>
      </c>
      <c r="U24" t="n">
        <v>0.74</v>
      </c>
      <c r="V24" t="n">
        <v>0.87</v>
      </c>
      <c r="W24" t="n">
        <v>0.08</v>
      </c>
      <c r="X24" t="n">
        <v>0.16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25.0417</v>
      </c>
      <c r="E25" t="n">
        <v>3.99</v>
      </c>
      <c r="F25" t="n">
        <v>1.55</v>
      </c>
      <c r="G25" t="n">
        <v>6.2</v>
      </c>
      <c r="H25" t="n">
        <v>0.15</v>
      </c>
      <c r="I25" t="n">
        <v>15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11.86</v>
      </c>
      <c r="Q25" t="n">
        <v>733.0599999999999</v>
      </c>
      <c r="R25" t="n">
        <v>22.69</v>
      </c>
      <c r="S25" t="n">
        <v>13.88</v>
      </c>
      <c r="T25" t="n">
        <v>4474.75</v>
      </c>
      <c r="U25" t="n">
        <v>0.61</v>
      </c>
      <c r="V25" t="n">
        <v>0.79</v>
      </c>
      <c r="W25" t="n">
        <v>0.1</v>
      </c>
      <c r="X25" t="n">
        <v>0.29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24.7049</v>
      </c>
      <c r="E2" t="n">
        <v>4.05</v>
      </c>
      <c r="F2" t="n">
        <v>1.8</v>
      </c>
      <c r="G2" t="n">
        <v>4.15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10.38</v>
      </c>
      <c r="Q2" t="n">
        <v>733.61</v>
      </c>
      <c r="R2" t="n">
        <v>30.05</v>
      </c>
      <c r="S2" t="n">
        <v>13.88</v>
      </c>
      <c r="T2" t="n">
        <v>8099.72</v>
      </c>
      <c r="U2" t="n">
        <v>0.46</v>
      </c>
      <c r="V2" t="n">
        <v>0.68</v>
      </c>
      <c r="W2" t="n">
        <v>0.13</v>
      </c>
      <c r="X2" t="n">
        <v>0.54</v>
      </c>
      <c r="Y2" t="n">
        <v>4</v>
      </c>
      <c r="Z2" t="n">
        <v>10</v>
      </c>
      <c r="AA2" t="n">
        <v>7.111588603730976</v>
      </c>
      <c r="AB2" t="n">
        <v>10.11928155644968</v>
      </c>
      <c r="AC2" t="n">
        <v>9.171365006866541</v>
      </c>
      <c r="AD2" t="n">
        <v>7111.588603730976</v>
      </c>
      <c r="AE2" t="n">
        <v>10119.28155644968</v>
      </c>
      <c r="AF2" t="n">
        <v>2.419877867365509e-05</v>
      </c>
      <c r="AG2" t="n">
        <v>0.16875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21.8872</v>
      </c>
      <c r="E2" t="n">
        <v>4.57</v>
      </c>
      <c r="F2" t="n">
        <v>2.31</v>
      </c>
      <c r="G2" t="n">
        <v>2.78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9.15</v>
      </c>
      <c r="Q2" t="n">
        <v>737.84</v>
      </c>
      <c r="R2" t="n">
        <v>45.04</v>
      </c>
      <c r="S2" t="n">
        <v>13.88</v>
      </c>
      <c r="T2" t="n">
        <v>15476.71</v>
      </c>
      <c r="U2" t="n">
        <v>0.31</v>
      </c>
      <c r="V2" t="n">
        <v>0.53</v>
      </c>
      <c r="W2" t="n">
        <v>0.19</v>
      </c>
      <c r="X2" t="n">
        <v>1.05</v>
      </c>
      <c r="Y2" t="n">
        <v>4</v>
      </c>
      <c r="Z2" t="n">
        <v>10</v>
      </c>
      <c r="AA2" t="n">
        <v>7.448113554610563</v>
      </c>
      <c r="AB2" t="n">
        <v>10.5981324740795</v>
      </c>
      <c r="AC2" t="n">
        <v>9.605359903141828</v>
      </c>
      <c r="AD2" t="n">
        <v>7448.113554610563</v>
      </c>
      <c r="AE2" t="n">
        <v>10598.1324740795</v>
      </c>
      <c r="AF2" t="n">
        <v>2.835478927031149e-05</v>
      </c>
      <c r="AG2" t="n">
        <v>0.1904166666666667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24.5751</v>
      </c>
      <c r="E2" t="n">
        <v>4.07</v>
      </c>
      <c r="F2" t="n">
        <v>1.49</v>
      </c>
      <c r="G2" t="n">
        <v>7.47</v>
      </c>
      <c r="H2" t="n">
        <v>0.12</v>
      </c>
      <c r="I2" t="n">
        <v>12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12.81</v>
      </c>
      <c r="Q2" t="n">
        <v>732.58</v>
      </c>
      <c r="R2" t="n">
        <v>21.05</v>
      </c>
      <c r="S2" t="n">
        <v>13.88</v>
      </c>
      <c r="T2" t="n">
        <v>3671.74</v>
      </c>
      <c r="U2" t="n">
        <v>0.66</v>
      </c>
      <c r="V2" t="n">
        <v>0.82</v>
      </c>
      <c r="W2" t="n">
        <v>0.09</v>
      </c>
      <c r="X2" t="n">
        <v>0.24</v>
      </c>
      <c r="Y2" t="n">
        <v>4</v>
      </c>
      <c r="Z2" t="n">
        <v>10</v>
      </c>
      <c r="AA2" t="n">
        <v>8.108144744918532</v>
      </c>
      <c r="AB2" t="n">
        <v>11.5373096149385</v>
      </c>
      <c r="AC2" t="n">
        <v>10.45656028886973</v>
      </c>
      <c r="AD2" t="n">
        <v>8108.144744918531</v>
      </c>
      <c r="AE2" t="n">
        <v>11537.3096149385</v>
      </c>
      <c r="AF2" t="n">
        <v>1.710312922341027e-05</v>
      </c>
      <c r="AG2" t="n">
        <v>0.1695833333333333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22.8036</v>
      </c>
      <c r="E2" t="n">
        <v>4.39</v>
      </c>
      <c r="F2" t="n">
        <v>1.5</v>
      </c>
      <c r="G2" t="n">
        <v>6.93</v>
      </c>
      <c r="H2" t="n">
        <v>0.1</v>
      </c>
      <c r="I2" t="n">
        <v>13</v>
      </c>
      <c r="J2" t="n">
        <v>176.73</v>
      </c>
      <c r="K2" t="n">
        <v>52.44</v>
      </c>
      <c r="L2" t="n">
        <v>1</v>
      </c>
      <c r="M2" t="n">
        <v>11</v>
      </c>
      <c r="N2" t="n">
        <v>33.29</v>
      </c>
      <c r="O2" t="n">
        <v>22031.19</v>
      </c>
      <c r="P2" t="n">
        <v>15.87</v>
      </c>
      <c r="Q2" t="n">
        <v>732.46</v>
      </c>
      <c r="R2" t="n">
        <v>21.74</v>
      </c>
      <c r="S2" t="n">
        <v>13.88</v>
      </c>
      <c r="T2" t="n">
        <v>4010.97</v>
      </c>
      <c r="U2" t="n">
        <v>0.64</v>
      </c>
      <c r="V2" t="n">
        <v>0.82</v>
      </c>
      <c r="W2" t="n">
        <v>0.08</v>
      </c>
      <c r="X2" t="n">
        <v>0.25</v>
      </c>
      <c r="Y2" t="n">
        <v>4</v>
      </c>
      <c r="Z2" t="n">
        <v>10</v>
      </c>
      <c r="AA2" t="n">
        <v>9.75706776795316</v>
      </c>
      <c r="AB2" t="n">
        <v>13.88360905158549</v>
      </c>
      <c r="AC2" t="n">
        <v>12.58307178370192</v>
      </c>
      <c r="AD2" t="n">
        <v>9757.06776795316</v>
      </c>
      <c r="AE2" t="n">
        <v>13883.60905158549</v>
      </c>
      <c r="AF2" t="n">
        <v>1.434030242236264e-05</v>
      </c>
      <c r="AG2" t="n">
        <v>0.1829166666666666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23.6097</v>
      </c>
      <c r="E3" t="n">
        <v>4.24</v>
      </c>
      <c r="F3" t="n">
        <v>1.46</v>
      </c>
      <c r="G3" t="n">
        <v>8.76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14.34</v>
      </c>
      <c r="Q3" t="n">
        <v>732.83</v>
      </c>
      <c r="R3" t="n">
        <v>20.25</v>
      </c>
      <c r="S3" t="n">
        <v>13.88</v>
      </c>
      <c r="T3" t="n">
        <v>3279.86</v>
      </c>
      <c r="U3" t="n">
        <v>0.6899999999999999</v>
      </c>
      <c r="V3" t="n">
        <v>0.84</v>
      </c>
      <c r="W3" t="n">
        <v>0.08</v>
      </c>
      <c r="X3" t="n">
        <v>0.2</v>
      </c>
      <c r="Y3" t="n">
        <v>4</v>
      </c>
      <c r="Z3" t="n">
        <v>10</v>
      </c>
      <c r="AA3" t="n">
        <v>9.002927001746473</v>
      </c>
      <c r="AB3" t="n">
        <v>12.81052072048387</v>
      </c>
      <c r="AC3" t="n">
        <v>11.61050424376382</v>
      </c>
      <c r="AD3" t="n">
        <v>9002.927001746473</v>
      </c>
      <c r="AE3" t="n">
        <v>12810.52072048387</v>
      </c>
      <c r="AF3" t="n">
        <v>1.484722754745984e-05</v>
      </c>
      <c r="AG3" t="n">
        <v>0.1766666666666667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18.8541</v>
      </c>
      <c r="E2" t="n">
        <v>5.3</v>
      </c>
      <c r="F2" t="n">
        <v>2.83</v>
      </c>
      <c r="G2" t="n">
        <v>2.3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8.220000000000001</v>
      </c>
      <c r="Q2" t="n">
        <v>739.65</v>
      </c>
      <c r="R2" t="n">
        <v>60.07</v>
      </c>
      <c r="S2" t="n">
        <v>13.88</v>
      </c>
      <c r="T2" t="n">
        <v>22870.58</v>
      </c>
      <c r="U2" t="n">
        <v>0.23</v>
      </c>
      <c r="V2" t="n">
        <v>0.44</v>
      </c>
      <c r="W2" t="n">
        <v>0.26</v>
      </c>
      <c r="X2" t="n">
        <v>1.57</v>
      </c>
      <c r="Y2" t="n">
        <v>4</v>
      </c>
      <c r="Z2" t="n">
        <v>10</v>
      </c>
      <c r="AA2" t="n">
        <v>8.250063278313727</v>
      </c>
      <c r="AB2" t="n">
        <v>11.73924952984254</v>
      </c>
      <c r="AC2" t="n">
        <v>10.63958362493741</v>
      </c>
      <c r="AD2" t="n">
        <v>8250.063278313726</v>
      </c>
      <c r="AE2" t="n">
        <v>11739.24952984253</v>
      </c>
      <c r="AF2" t="n">
        <v>2.87654786271822e-05</v>
      </c>
      <c r="AG2" t="n">
        <v>0.2208333333333333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25.0122</v>
      </c>
      <c r="E2" t="n">
        <v>4</v>
      </c>
      <c r="F2" t="n">
        <v>1.64</v>
      </c>
      <c r="G2" t="n">
        <v>5.47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11.44</v>
      </c>
      <c r="Q2" t="n">
        <v>734</v>
      </c>
      <c r="R2" t="n">
        <v>25.58</v>
      </c>
      <c r="S2" t="n">
        <v>13.88</v>
      </c>
      <c r="T2" t="n">
        <v>5905.97</v>
      </c>
      <c r="U2" t="n">
        <v>0.54</v>
      </c>
      <c r="V2" t="n">
        <v>0.75</v>
      </c>
      <c r="W2" t="n">
        <v>0.1</v>
      </c>
      <c r="X2" t="n">
        <v>0.38</v>
      </c>
      <c r="Y2" t="n">
        <v>4</v>
      </c>
      <c r="Z2" t="n">
        <v>10</v>
      </c>
      <c r="AA2" t="n">
        <v>7.45285368665274</v>
      </c>
      <c r="AB2" t="n">
        <v>10.60487734269073</v>
      </c>
      <c r="AC2" t="n">
        <v>9.6114729509518</v>
      </c>
      <c r="AD2" t="n">
        <v>7452.85368665274</v>
      </c>
      <c r="AE2" t="n">
        <v>10604.87734269073</v>
      </c>
      <c r="AF2" t="n">
        <v>2.080332045409184e-05</v>
      </c>
      <c r="AG2" t="n">
        <v>0.1666666666666667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24.8619</v>
      </c>
      <c r="E2" t="n">
        <v>4.02</v>
      </c>
      <c r="F2" t="n">
        <v>1.53</v>
      </c>
      <c r="G2" t="n">
        <v>6.57</v>
      </c>
      <c r="H2" t="n">
        <v>0.14</v>
      </c>
      <c r="I2" t="n">
        <v>14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12.18</v>
      </c>
      <c r="Q2" t="n">
        <v>733.89</v>
      </c>
      <c r="R2" t="n">
        <v>22.19</v>
      </c>
      <c r="S2" t="n">
        <v>13.88</v>
      </c>
      <c r="T2" t="n">
        <v>4227.6</v>
      </c>
      <c r="U2" t="n">
        <v>0.63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7.784971213357184</v>
      </c>
      <c r="AB2" t="n">
        <v>11.07745681135152</v>
      </c>
      <c r="AC2" t="n">
        <v>10.03978387172325</v>
      </c>
      <c r="AD2" t="n">
        <v>7784.971213357184</v>
      </c>
      <c r="AE2" t="n">
        <v>11077.45681135152</v>
      </c>
      <c r="AF2" t="n">
        <v>1.841275574212803e-05</v>
      </c>
      <c r="AG2" t="n">
        <v>0.1675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2024-09-26T13:11:47Z</dcterms:created>
  <dcterms:modified xmlns:dcterms="http://purl.org/dc/terms/" xmlns:xsi="http://www.w3.org/2001/XMLSchema-instance" xsi:type="dcterms:W3CDTF">2024-09-26T13:11:47Z</dcterms:modified>
</cp:coreProperties>
</file>