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93.60940832304172</v>
      </c>
      <c r="AB2" t="n">
        <v>133.1994877563277</v>
      </c>
      <c r="AC2" t="n">
        <v>120.722119858857</v>
      </c>
      <c r="AD2" t="n">
        <v>93609.40832304172</v>
      </c>
      <c r="AE2" t="n">
        <v>133199.4877563277</v>
      </c>
      <c r="AF2" t="n">
        <v>5.371883270646244e-06</v>
      </c>
      <c r="AG2" t="n">
        <v>0.4675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66.52931095264393</v>
      </c>
      <c r="AB3" t="n">
        <v>94.66644751215263</v>
      </c>
      <c r="AC3" t="n">
        <v>85.79863493240985</v>
      </c>
      <c r="AD3" t="n">
        <v>66529.31095264392</v>
      </c>
      <c r="AE3" t="n">
        <v>94666.44751215263</v>
      </c>
      <c r="AF3" t="n">
        <v>6.598247619650629e-06</v>
      </c>
      <c r="AG3" t="n">
        <v>0.3804166666666667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57.51143790823014</v>
      </c>
      <c r="AB4" t="n">
        <v>81.83465964293181</v>
      </c>
      <c r="AC4" t="n">
        <v>74.16885572494049</v>
      </c>
      <c r="AD4" t="n">
        <v>57511.43790823015</v>
      </c>
      <c r="AE4" t="n">
        <v>81834.65964293182</v>
      </c>
      <c r="AF4" t="n">
        <v>7.120784424538972e-06</v>
      </c>
      <c r="AG4" t="n">
        <v>0.3525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53.41685349810201</v>
      </c>
      <c r="AB5" t="n">
        <v>76.00835910569707</v>
      </c>
      <c r="AC5" t="n">
        <v>68.88832977368699</v>
      </c>
      <c r="AD5" t="n">
        <v>53416.85349810201</v>
      </c>
      <c r="AE5" t="n">
        <v>76008.35910569706</v>
      </c>
      <c r="AF5" t="n">
        <v>7.321662760259023e-06</v>
      </c>
      <c r="AG5" t="n">
        <v>0.3429166666666667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50.00948052866983</v>
      </c>
      <c r="AB6" t="n">
        <v>71.15991125998742</v>
      </c>
      <c r="AC6" t="n">
        <v>64.49405685402742</v>
      </c>
      <c r="AD6" t="n">
        <v>50009.48052866983</v>
      </c>
      <c r="AE6" t="n">
        <v>71159.91125998742</v>
      </c>
      <c r="AF6" t="n">
        <v>7.484330215437068e-06</v>
      </c>
      <c r="AG6" t="n">
        <v>0.3354166666666667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49.05175672534418</v>
      </c>
      <c r="AB7" t="n">
        <v>69.79713883892403</v>
      </c>
      <c r="AC7" t="n">
        <v>63.25894117657674</v>
      </c>
      <c r="AD7" t="n">
        <v>49051.75672534417</v>
      </c>
      <c r="AE7" t="n">
        <v>69797.13883892403</v>
      </c>
      <c r="AF7" t="n">
        <v>7.526096998111533e-06</v>
      </c>
      <c r="AG7" t="n">
        <v>0.33375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72.39170404371953</v>
      </c>
      <c r="AB2" t="n">
        <v>103.008213268001</v>
      </c>
      <c r="AC2" t="n">
        <v>93.35899167521714</v>
      </c>
      <c r="AD2" t="n">
        <v>72391.70404371952</v>
      </c>
      <c r="AE2" t="n">
        <v>103008.213268001</v>
      </c>
      <c r="AF2" t="n">
        <v>6.554368847307449e-06</v>
      </c>
      <c r="AG2" t="n">
        <v>0.4191666666666667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53.24219013022271</v>
      </c>
      <c r="AB3" t="n">
        <v>75.7598256350979</v>
      </c>
      <c r="AC3" t="n">
        <v>68.66307750033329</v>
      </c>
      <c r="AD3" t="n">
        <v>53242.19013022271</v>
      </c>
      <c r="AE3" t="n">
        <v>75759.82563509789</v>
      </c>
      <c r="AF3" t="n">
        <v>7.78914098028848e-06</v>
      </c>
      <c r="AG3" t="n">
        <v>0.3529166666666667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47.33459961389517</v>
      </c>
      <c r="AB4" t="n">
        <v>67.35374717841637</v>
      </c>
      <c r="AC4" t="n">
        <v>61.04443250337486</v>
      </c>
      <c r="AD4" t="n">
        <v>47334.59961389517</v>
      </c>
      <c r="AE4" t="n">
        <v>67353.74717841636</v>
      </c>
      <c r="AF4" t="n">
        <v>8.18244267870222e-06</v>
      </c>
      <c r="AG4" t="n">
        <v>0.3358333333333334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43.76907722426165</v>
      </c>
      <c r="AB5" t="n">
        <v>62.28026402763325</v>
      </c>
      <c r="AC5" t="n">
        <v>56.44620430183537</v>
      </c>
      <c r="AD5" t="n">
        <v>43769.07722426165</v>
      </c>
      <c r="AE5" t="n">
        <v>62280.26402763325</v>
      </c>
      <c r="AF5" t="n">
        <v>8.391821097961714e-06</v>
      </c>
      <c r="AG5" t="n">
        <v>0.3275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43.71720385498138</v>
      </c>
      <c r="AB6" t="n">
        <v>62.20645193609148</v>
      </c>
      <c r="AC6" t="n">
        <v>56.37930650581341</v>
      </c>
      <c r="AD6" t="n">
        <v>43717.20385498138</v>
      </c>
      <c r="AE6" t="n">
        <v>62206.45193609148</v>
      </c>
      <c r="AF6" t="n">
        <v>8.396569206996889e-06</v>
      </c>
      <c r="AG6" t="n">
        <v>0.3270833333333333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33.87999092423253</v>
      </c>
      <c r="AB2" t="n">
        <v>48.20880205456878</v>
      </c>
      <c r="AC2" t="n">
        <v>43.69287658625039</v>
      </c>
      <c r="AD2" t="n">
        <v>33879.99092423253</v>
      </c>
      <c r="AE2" t="n">
        <v>48208.80205456878</v>
      </c>
      <c r="AF2" t="n">
        <v>1.166253746178283e-05</v>
      </c>
      <c r="AG2" t="n">
        <v>0.32875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31.87061441228367</v>
      </c>
      <c r="AB3" t="n">
        <v>45.3496031033599</v>
      </c>
      <c r="AC3" t="n">
        <v>41.10151107649572</v>
      </c>
      <c r="AD3" t="n">
        <v>31870.61441228367</v>
      </c>
      <c r="AE3" t="n">
        <v>45349.60310335991</v>
      </c>
      <c r="AF3" t="n">
        <v>1.198304254407707e-05</v>
      </c>
      <c r="AG3" t="n">
        <v>0.32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46.45351153483986</v>
      </c>
      <c r="AB2" t="n">
        <v>66.10002190762864</v>
      </c>
      <c r="AC2" t="n">
        <v>59.90814906145015</v>
      </c>
      <c r="AD2" t="n">
        <v>46453.51153483986</v>
      </c>
      <c r="AE2" t="n">
        <v>66100.02190762864</v>
      </c>
      <c r="AF2" t="n">
        <v>9.267953802732768e-06</v>
      </c>
      <c r="AG2" t="n">
        <v>0.3583333333333333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35.7404314506078</v>
      </c>
      <c r="AB3" t="n">
        <v>50.85607575870872</v>
      </c>
      <c r="AC3" t="n">
        <v>46.09216879670964</v>
      </c>
      <c r="AD3" t="n">
        <v>35740.4314506078</v>
      </c>
      <c r="AE3" t="n">
        <v>50856.07575870872</v>
      </c>
      <c r="AF3" t="n">
        <v>1.039643646335554e-05</v>
      </c>
      <c r="AG3" t="n">
        <v>0.3195833333333333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36.00017333185308</v>
      </c>
      <c r="AB4" t="n">
        <v>51.22566986415649</v>
      </c>
      <c r="AC4" t="n">
        <v>46.42714143548354</v>
      </c>
      <c r="AD4" t="n">
        <v>36000.17333185308</v>
      </c>
      <c r="AE4" t="n">
        <v>51225.66986415649</v>
      </c>
      <c r="AF4" t="n">
        <v>1.038256657687193e-05</v>
      </c>
      <c r="AG4" t="n">
        <v>0.32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29.12587321707457</v>
      </c>
      <c r="AB2" t="n">
        <v>41.44403284312519</v>
      </c>
      <c r="AC2" t="n">
        <v>37.56179235072579</v>
      </c>
      <c r="AD2" t="n">
        <v>29125.87321707457</v>
      </c>
      <c r="AE2" t="n">
        <v>41444.03284312519</v>
      </c>
      <c r="AF2" t="n">
        <v>1.344629861269946e-05</v>
      </c>
      <c r="AG2" t="n">
        <v>0.3266666666666667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77.53085748966303</v>
      </c>
      <c r="AB2" t="n">
        <v>110.3208607760219</v>
      </c>
      <c r="AC2" t="n">
        <v>99.98663209500522</v>
      </c>
      <c r="AD2" t="n">
        <v>77530.85748966303</v>
      </c>
      <c r="AE2" t="n">
        <v>110320.8607760219</v>
      </c>
      <c r="AF2" t="n">
        <v>6.213977697008303e-06</v>
      </c>
      <c r="AG2" t="n">
        <v>0.4316666666666666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56.28060937563795</v>
      </c>
      <c r="AB3" t="n">
        <v>80.08327874015998</v>
      </c>
      <c r="AC3" t="n">
        <v>72.581534190716</v>
      </c>
      <c r="AD3" t="n">
        <v>56280.60937563795</v>
      </c>
      <c r="AE3" t="n">
        <v>80083.27874015998</v>
      </c>
      <c r="AF3" t="n">
        <v>7.473492112619642e-06</v>
      </c>
      <c r="AG3" t="n">
        <v>0.35875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49.69027609551952</v>
      </c>
      <c r="AB4" t="n">
        <v>70.70570619933439</v>
      </c>
      <c r="AC4" t="n">
        <v>64.08239913149126</v>
      </c>
      <c r="AD4" t="n">
        <v>49690.27609551952</v>
      </c>
      <c r="AE4" t="n">
        <v>70705.70619933438</v>
      </c>
      <c r="AF4" t="n">
        <v>7.910061997940883e-06</v>
      </c>
      <c r="AG4" t="n">
        <v>0.3391666666666667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45.83089297015817</v>
      </c>
      <c r="AB5" t="n">
        <v>65.21408025530262</v>
      </c>
      <c r="AC5" t="n">
        <v>59.10519736740242</v>
      </c>
      <c r="AD5" t="n">
        <v>45830.89297015817</v>
      </c>
      <c r="AE5" t="n">
        <v>65214.08025530262</v>
      </c>
      <c r="AF5" t="n">
        <v>8.121654241887852e-06</v>
      </c>
      <c r="AG5" t="n">
        <v>0.33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44.83076350811515</v>
      </c>
      <c r="AB6" t="n">
        <v>63.79096761715746</v>
      </c>
      <c r="AC6" t="n">
        <v>57.81539380006893</v>
      </c>
      <c r="AD6" t="n">
        <v>44830.76350811515</v>
      </c>
      <c r="AE6" t="n">
        <v>63790.96761715745</v>
      </c>
      <c r="AF6" t="n">
        <v>8.18188853031071e-06</v>
      </c>
      <c r="AG6" t="n">
        <v>0.3279166666666667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27.67931525332535</v>
      </c>
      <c r="AB2" t="n">
        <v>39.38568440109868</v>
      </c>
      <c r="AC2" t="n">
        <v>35.69625824458407</v>
      </c>
      <c r="AD2" t="n">
        <v>27679.31525332535</v>
      </c>
      <c r="AE2" t="n">
        <v>39385.68440109868</v>
      </c>
      <c r="AF2" t="n">
        <v>1.44515603033269e-05</v>
      </c>
      <c r="AG2" t="n">
        <v>0.3325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59.46790561569209</v>
      </c>
      <c r="AB2" t="n">
        <v>84.6185731524133</v>
      </c>
      <c r="AC2" t="n">
        <v>76.69198810352513</v>
      </c>
      <c r="AD2" t="n">
        <v>59467.90561569209</v>
      </c>
      <c r="AE2" t="n">
        <v>84618.5731524133</v>
      </c>
      <c r="AF2" t="n">
        <v>7.674244254739789e-06</v>
      </c>
      <c r="AG2" t="n">
        <v>0.3891666666666667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44.66486104751547</v>
      </c>
      <c r="AB3" t="n">
        <v>63.55490029053704</v>
      </c>
      <c r="AC3" t="n">
        <v>57.60143991346532</v>
      </c>
      <c r="AD3" t="n">
        <v>44664.86104751547</v>
      </c>
      <c r="AE3" t="n">
        <v>63554.90029053704</v>
      </c>
      <c r="AF3" t="n">
        <v>8.886238764220195e-06</v>
      </c>
      <c r="AG3" t="n">
        <v>0.33625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39.89718710586695</v>
      </c>
      <c r="AB4" t="n">
        <v>56.77084152772901</v>
      </c>
      <c r="AC4" t="n">
        <v>51.4528730616704</v>
      </c>
      <c r="AD4" t="n">
        <v>39897.18710586696</v>
      </c>
      <c r="AE4" t="n">
        <v>56770.84152772901</v>
      </c>
      <c r="AF4" t="n">
        <v>9.245921905833834e-06</v>
      </c>
      <c r="AG4" t="n">
        <v>0.3233333333333333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40.03018892121528</v>
      </c>
      <c r="AB5" t="n">
        <v>56.96009359108868</v>
      </c>
      <c r="AC5" t="n">
        <v>51.62439707171973</v>
      </c>
      <c r="AD5" t="n">
        <v>40030.18892121528</v>
      </c>
      <c r="AE5" t="n">
        <v>56960.09359108868</v>
      </c>
      <c r="AF5" t="n">
        <v>9.245276541345293e-06</v>
      </c>
      <c r="AG5" t="n">
        <v>0.3233333333333333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68.16334967878815</v>
      </c>
      <c r="AB2" t="n">
        <v>96.99156765974254</v>
      </c>
      <c r="AC2" t="n">
        <v>87.90595109309629</v>
      </c>
      <c r="AD2" t="n">
        <v>68163.34967878814</v>
      </c>
      <c r="AE2" t="n">
        <v>96991.56765974255</v>
      </c>
      <c r="AF2" t="n">
        <v>6.882642968511524e-06</v>
      </c>
      <c r="AG2" t="n">
        <v>0.4095833333333334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50.56795942040883</v>
      </c>
      <c r="AB3" t="n">
        <v>71.95458674864621</v>
      </c>
      <c r="AC3" t="n">
        <v>65.21429167780107</v>
      </c>
      <c r="AD3" t="n">
        <v>50567.95942040883</v>
      </c>
      <c r="AE3" t="n">
        <v>71954.58674864621</v>
      </c>
      <c r="AF3" t="n">
        <v>8.113837779962705e-06</v>
      </c>
      <c r="AG3" t="n">
        <v>0.3475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44.36091916137178</v>
      </c>
      <c r="AB4" t="n">
        <v>63.12241274182593</v>
      </c>
      <c r="AC4" t="n">
        <v>57.20946533028548</v>
      </c>
      <c r="AD4" t="n">
        <v>44360.91916137178</v>
      </c>
      <c r="AE4" t="n">
        <v>63122.41274182593</v>
      </c>
      <c r="AF4" t="n">
        <v>8.540457950197821e-06</v>
      </c>
      <c r="AG4" t="n">
        <v>0.3304166666666666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42.15883833035966</v>
      </c>
      <c r="AB5" t="n">
        <v>59.98900933780162</v>
      </c>
      <c r="AC5" t="n">
        <v>54.36958127608092</v>
      </c>
      <c r="AD5" t="n">
        <v>42158.83833035966</v>
      </c>
      <c r="AE5" t="n">
        <v>59989.00933780162</v>
      </c>
      <c r="AF5" t="n">
        <v>8.691193015898852e-06</v>
      </c>
      <c r="AG5" t="n">
        <v>0.3245833333333333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88.55652975177192</v>
      </c>
      <c r="AB2" t="n">
        <v>126.0096032196645</v>
      </c>
      <c r="AC2" t="n">
        <v>114.2057426758284</v>
      </c>
      <c r="AD2" t="n">
        <v>88556.52975177192</v>
      </c>
      <c r="AE2" t="n">
        <v>126009.6032196645</v>
      </c>
      <c r="AF2" t="n">
        <v>5.616412591791158e-06</v>
      </c>
      <c r="AG2" t="n">
        <v>0.4566666666666667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63.12551937559678</v>
      </c>
      <c r="AB3" t="n">
        <v>89.82309573146134</v>
      </c>
      <c r="AC3" t="n">
        <v>81.40898070747886</v>
      </c>
      <c r="AD3" t="n">
        <v>63125.51937559678</v>
      </c>
      <c r="AE3" t="n">
        <v>89823.09573146133</v>
      </c>
      <c r="AF3" t="n">
        <v>6.856908804138896e-06</v>
      </c>
      <c r="AG3" t="n">
        <v>0.37375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55.58718991414105</v>
      </c>
      <c r="AB4" t="n">
        <v>79.09659247938704</v>
      </c>
      <c r="AC4" t="n">
        <v>71.68727506823178</v>
      </c>
      <c r="AD4" t="n">
        <v>55587.18991414105</v>
      </c>
      <c r="AE4" t="n">
        <v>79096.59247938704</v>
      </c>
      <c r="AF4" t="n">
        <v>7.324471460635621e-06</v>
      </c>
      <c r="AG4" t="n">
        <v>0.35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50.76398464752123</v>
      </c>
      <c r="AB5" t="n">
        <v>72.23351661591468</v>
      </c>
      <c r="AC5" t="n">
        <v>65.46709298684408</v>
      </c>
      <c r="AD5" t="n">
        <v>50763.98464752123</v>
      </c>
      <c r="AE5" t="n">
        <v>72233.51661591468</v>
      </c>
      <c r="AF5" t="n">
        <v>7.588925243715358e-06</v>
      </c>
      <c r="AG5" t="n">
        <v>0.3379166666666666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47.3527893488888</v>
      </c>
      <c r="AB6" t="n">
        <v>67.37962986934427</v>
      </c>
      <c r="AC6" t="n">
        <v>61.06789065151872</v>
      </c>
      <c r="AD6" t="n">
        <v>47352.7893488888</v>
      </c>
      <c r="AE6" t="n">
        <v>67379.62986934427</v>
      </c>
      <c r="AF6" t="n">
        <v>7.750132528887279e-06</v>
      </c>
      <c r="AG6" t="n">
        <v>0.3308333333333334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47.54204786411006</v>
      </c>
      <c r="AB7" t="n">
        <v>67.64893118993308</v>
      </c>
      <c r="AC7" t="n">
        <v>61.31196536118878</v>
      </c>
      <c r="AD7" t="n">
        <v>47542.04786411006</v>
      </c>
      <c r="AE7" t="n">
        <v>67648.93118993308</v>
      </c>
      <c r="AF7" t="n">
        <v>7.745271698532856e-06</v>
      </c>
      <c r="AG7" t="n">
        <v>0.3308333333333334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50.3563019508497</v>
      </c>
      <c r="AB2" t="n">
        <v>71.65341331928626</v>
      </c>
      <c r="AC2" t="n">
        <v>64.94133045662831</v>
      </c>
      <c r="AD2" t="n">
        <v>50356.3019508497</v>
      </c>
      <c r="AE2" t="n">
        <v>71653.41331928626</v>
      </c>
      <c r="AF2" t="n">
        <v>8.703633063538063e-06</v>
      </c>
      <c r="AG2" t="n">
        <v>0.3670833333333334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38.60159649853402</v>
      </c>
      <c r="AB3" t="n">
        <v>54.927308828081</v>
      </c>
      <c r="AC3" t="n">
        <v>49.78203198502798</v>
      </c>
      <c r="AD3" t="n">
        <v>38601.59649853403</v>
      </c>
      <c r="AE3" t="n">
        <v>54927.308828081</v>
      </c>
      <c r="AF3" t="n">
        <v>9.84562630436327e-06</v>
      </c>
      <c r="AG3" t="n">
        <v>0.3245833333333333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37.41150650505208</v>
      </c>
      <c r="AB4" t="n">
        <v>53.23389595051755</v>
      </c>
      <c r="AC4" t="n">
        <v>48.24724836221047</v>
      </c>
      <c r="AD4" t="n">
        <v>37411.50650505208</v>
      </c>
      <c r="AE4" t="n">
        <v>53233.89595051755</v>
      </c>
      <c r="AF4" t="n">
        <v>9.945266902148868e-06</v>
      </c>
      <c r="AG4" t="n">
        <v>0.32125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37.69351730842034</v>
      </c>
      <c r="AB2" t="n">
        <v>53.635177138202</v>
      </c>
      <c r="AC2" t="n">
        <v>48.61093981818251</v>
      </c>
      <c r="AD2" t="n">
        <v>37693.51730842034</v>
      </c>
      <c r="AE2" t="n">
        <v>53635.177138202</v>
      </c>
      <c r="AF2" t="n">
        <v>1.079263970119105e-05</v>
      </c>
      <c r="AG2" t="n">
        <v>0.3366666666666667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33.27994167850795</v>
      </c>
      <c r="AB3" t="n">
        <v>47.35497492767288</v>
      </c>
      <c r="AC3" t="n">
        <v>42.9190311121551</v>
      </c>
      <c r="AD3" t="n">
        <v>33279.94167850794</v>
      </c>
      <c r="AE3" t="n">
        <v>47354.97492767288</v>
      </c>
      <c r="AF3" t="n">
        <v>1.135633993303658e-05</v>
      </c>
      <c r="AG3" t="n">
        <v>0.32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30.37913630187148</v>
      </c>
      <c r="AB2" t="n">
        <v>43.22733650788471</v>
      </c>
      <c r="AC2" t="n">
        <v>39.17804630476529</v>
      </c>
      <c r="AD2" t="n">
        <v>30379.13630187148</v>
      </c>
      <c r="AE2" t="n">
        <v>43227.33650788471</v>
      </c>
      <c r="AF2" t="n">
        <v>1.265021865356754e-05</v>
      </c>
      <c r="AG2" t="n">
        <v>0.3225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30.74003894236548</v>
      </c>
      <c r="AB3" t="n">
        <v>43.74087513295213</v>
      </c>
      <c r="AC3" t="n">
        <v>39.64347956199416</v>
      </c>
      <c r="AD3" t="n">
        <v>30740.03894236549</v>
      </c>
      <c r="AE3" t="n">
        <v>43740.87513295213</v>
      </c>
      <c r="AF3" t="n">
        <v>1.262308613454256e-05</v>
      </c>
      <c r="AG3" t="n">
        <v>0.3233333333333333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26.1465329279322</v>
      </c>
      <c r="AB2" t="n">
        <v>37.20464486414049</v>
      </c>
      <c r="AC2" t="n">
        <v>33.71952604513531</v>
      </c>
      <c r="AD2" t="n">
        <v>26146.5329279322</v>
      </c>
      <c r="AE2" t="n">
        <v>37204.64486414049</v>
      </c>
      <c r="AF2" t="n">
        <v>1.565244686034566e-05</v>
      </c>
      <c r="AG2" t="n">
        <v>0.345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63.06463910770139</v>
      </c>
      <c r="AB2" t="n">
        <v>89.73646746787772</v>
      </c>
      <c r="AC2" t="n">
        <v>81.3304672852752</v>
      </c>
      <c r="AD2" t="n">
        <v>63064.63910770139</v>
      </c>
      <c r="AE2" t="n">
        <v>89736.46746787772</v>
      </c>
      <c r="AF2" t="n">
        <v>7.298326173242788e-06</v>
      </c>
      <c r="AG2" t="n">
        <v>0.3975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47.67301497470651</v>
      </c>
      <c r="AB3" t="n">
        <v>67.83528801406905</v>
      </c>
      <c r="AC3" t="n">
        <v>61.48086534150291</v>
      </c>
      <c r="AD3" t="n">
        <v>47673.01497470651</v>
      </c>
      <c r="AE3" t="n">
        <v>67835.28801406905</v>
      </c>
      <c r="AF3" t="n">
        <v>8.471773531894109e-06</v>
      </c>
      <c r="AG3" t="n">
        <v>0.3425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41.83226928003428</v>
      </c>
      <c r="AB4" t="n">
        <v>59.5243249540462</v>
      </c>
      <c r="AC4" t="n">
        <v>53.94842587362938</v>
      </c>
      <c r="AD4" t="n">
        <v>41832.26928003428</v>
      </c>
      <c r="AE4" t="n">
        <v>59524.3249540462</v>
      </c>
      <c r="AF4" t="n">
        <v>8.902847189416573e-06</v>
      </c>
      <c r="AG4" t="n">
        <v>0.3258333333333334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41.19621023185948</v>
      </c>
      <c r="AB5" t="n">
        <v>58.61925845573998</v>
      </c>
      <c r="AC5" t="n">
        <v>53.12814084003507</v>
      </c>
      <c r="AD5" t="n">
        <v>41196.21023185948</v>
      </c>
      <c r="AE5" t="n">
        <v>58619.25845573998</v>
      </c>
      <c r="AF5" t="n">
        <v>8.943490879438066e-06</v>
      </c>
      <c r="AG5" t="n">
        <v>0.3241666666666667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82.67121507237999</v>
      </c>
      <c r="AB2" t="n">
        <v>117.6352216844829</v>
      </c>
      <c r="AC2" t="n">
        <v>106.6158254136578</v>
      </c>
      <c r="AD2" t="n">
        <v>82671.21507238</v>
      </c>
      <c r="AE2" t="n">
        <v>117635.2216844829</v>
      </c>
      <c r="AF2" t="n">
        <v>5.915761498947867e-06</v>
      </c>
      <c r="AG2" t="n">
        <v>0.4429166666666667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59.85531291154484</v>
      </c>
      <c r="AB3" t="n">
        <v>85.1698260049305</v>
      </c>
      <c r="AC3" t="n">
        <v>77.19160273459619</v>
      </c>
      <c r="AD3" t="n">
        <v>59855.31291154484</v>
      </c>
      <c r="AE3" t="n">
        <v>85169.8260049305</v>
      </c>
      <c r="AF3" t="n">
        <v>7.139840094657706e-06</v>
      </c>
      <c r="AG3" t="n">
        <v>0.3670833333333334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52.55583611727439</v>
      </c>
      <c r="AB4" t="n">
        <v>74.78319300188545</v>
      </c>
      <c r="AC4" t="n">
        <v>67.77793023895173</v>
      </c>
      <c r="AD4" t="n">
        <v>52555.83611727439</v>
      </c>
      <c r="AE4" t="n">
        <v>74783.19300188545</v>
      </c>
      <c r="AF4" t="n">
        <v>7.612303618396109e-06</v>
      </c>
      <c r="AG4" t="n">
        <v>0.3441666666666667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47.56826391327731</v>
      </c>
      <c r="AB5" t="n">
        <v>67.68623475142994</v>
      </c>
      <c r="AC5" t="n">
        <v>61.34577453792098</v>
      </c>
      <c r="AD5" t="n">
        <v>47568.2639132773</v>
      </c>
      <c r="AE5" t="n">
        <v>67686.23475142993</v>
      </c>
      <c r="AF5" t="n">
        <v>7.898624185889913e-06</v>
      </c>
      <c r="AG5" t="n">
        <v>0.3316666666666667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46.28290168891566</v>
      </c>
      <c r="AB6" t="n">
        <v>65.85725630863229</v>
      </c>
      <c r="AC6" t="n">
        <v>59.68812435840245</v>
      </c>
      <c r="AD6" t="n">
        <v>46282.90168891566</v>
      </c>
      <c r="AE6" t="n">
        <v>65857.25630863229</v>
      </c>
      <c r="AF6" t="n">
        <v>7.925413678917008e-06</v>
      </c>
      <c r="AG6" t="n">
        <v>0.3304166666666666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46.47181438407054</v>
      </c>
      <c r="AB7" t="n">
        <v>66.12606555201945</v>
      </c>
      <c r="AC7" t="n">
        <v>59.93175308585502</v>
      </c>
      <c r="AD7" t="n">
        <v>46471.81438407054</v>
      </c>
      <c r="AE7" t="n">
        <v>66126.06555201946</v>
      </c>
      <c r="AF7" t="n">
        <v>7.922961119696218e-06</v>
      </c>
      <c r="AG7" t="n">
        <v>0.3308333333333334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24.70813265626226</v>
      </c>
      <c r="AB2" t="n">
        <v>35.15790423403906</v>
      </c>
      <c r="AC2" t="n">
        <v>31.86451239733863</v>
      </c>
      <c r="AD2" t="n">
        <v>24708.13265626226</v>
      </c>
      <c r="AE2" t="n">
        <v>35157.90423403906</v>
      </c>
      <c r="AF2" t="n">
        <v>1.693483431540073e-05</v>
      </c>
      <c r="AG2" t="n">
        <v>0.3754166666666667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42.23122176262412</v>
      </c>
      <c r="AB2" t="n">
        <v>60.09200578091956</v>
      </c>
      <c r="AC2" t="n">
        <v>54.46292960016672</v>
      </c>
      <c r="AD2" t="n">
        <v>42231.22176262413</v>
      </c>
      <c r="AE2" t="n">
        <v>60092.00578091956</v>
      </c>
      <c r="AF2" t="n">
        <v>9.950864228048721e-06</v>
      </c>
      <c r="AG2" t="n">
        <v>0.3483333333333333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34.712128935768</v>
      </c>
      <c r="AB3" t="n">
        <v>49.39287488297845</v>
      </c>
      <c r="AC3" t="n">
        <v>44.76603222912063</v>
      </c>
      <c r="AD3" t="n">
        <v>34712.128935768</v>
      </c>
      <c r="AE3" t="n">
        <v>49392.87488297845</v>
      </c>
      <c r="AF3" t="n">
        <v>1.081378092354613e-05</v>
      </c>
      <c r="AG3" t="n">
        <v>0.3204166666666667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54.69473167316419</v>
      </c>
      <c r="AB2" t="n">
        <v>77.8266882820279</v>
      </c>
      <c r="AC2" t="n">
        <v>70.53632824925029</v>
      </c>
      <c r="AD2" t="n">
        <v>54694.73167316419</v>
      </c>
      <c r="AE2" t="n">
        <v>77826.6882820279</v>
      </c>
      <c r="AF2" t="n">
        <v>8.171646748940841e-06</v>
      </c>
      <c r="AG2" t="n">
        <v>0.3775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41.84206356404698</v>
      </c>
      <c r="AB3" t="n">
        <v>59.53826151915006</v>
      </c>
      <c r="AC3" t="n">
        <v>53.96105694084466</v>
      </c>
      <c r="AD3" t="n">
        <v>41842.06356404698</v>
      </c>
      <c r="AE3" t="n">
        <v>59538.26151915006</v>
      </c>
      <c r="AF3" t="n">
        <v>9.304396454618396e-06</v>
      </c>
      <c r="AG3" t="n">
        <v>0.3316666666666667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38.5321482094755</v>
      </c>
      <c r="AB4" t="n">
        <v>54.82848888365616</v>
      </c>
      <c r="AC4" t="n">
        <v>49.69246892907127</v>
      </c>
      <c r="AD4" t="n">
        <v>38532.1482094755</v>
      </c>
      <c r="AE4" t="n">
        <v>54828.48888365616</v>
      </c>
      <c r="AF4" t="n">
        <v>9.578789240465756e-06</v>
      </c>
      <c r="AG4" t="n">
        <v>0.3220833333333333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