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14.74312641513573</v>
      </c>
      <c r="AB2" t="n">
        <v>20.97841361722075</v>
      </c>
      <c r="AC2" t="n">
        <v>19.01327554656992</v>
      </c>
      <c r="AD2" t="n">
        <v>14743.12641513572</v>
      </c>
      <c r="AE2" t="n">
        <v>20978.41361722075</v>
      </c>
      <c r="AF2" t="n">
        <v>1.955783841306782e-05</v>
      </c>
      <c r="AG2" t="n">
        <v>0.28875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14.57809301352775</v>
      </c>
      <c r="AB3" t="n">
        <v>20.74358289963356</v>
      </c>
      <c r="AC3" t="n">
        <v>18.80044243036199</v>
      </c>
      <c r="AD3" t="n">
        <v>14578.09301352775</v>
      </c>
      <c r="AE3" t="n">
        <v>20743.58289963356</v>
      </c>
      <c r="AF3" t="n">
        <v>1.971419263522256e-05</v>
      </c>
      <c r="AG3" t="n">
        <v>0.2866666666666667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14.711889973537</v>
      </c>
      <c r="AB2" t="n">
        <v>20.9339663966943</v>
      </c>
      <c r="AC2" t="n">
        <v>18.97299188798972</v>
      </c>
      <c r="AD2" t="n">
        <v>14711.889973537</v>
      </c>
      <c r="AE2" t="n">
        <v>20933.9663966943</v>
      </c>
      <c r="AF2" t="n">
        <v>2.105816032781997e-05</v>
      </c>
      <c r="AG2" t="n">
        <v>0.29375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15.63070119527993</v>
      </c>
      <c r="AB2" t="n">
        <v>22.241369001013</v>
      </c>
      <c r="AC2" t="n">
        <v>20.15792447552382</v>
      </c>
      <c r="AD2" t="n">
        <v>15630.70119527993</v>
      </c>
      <c r="AE2" t="n">
        <v>22241.369001013</v>
      </c>
      <c r="AF2" t="n">
        <v>2.573247585653357e-05</v>
      </c>
      <c r="AG2" t="n">
        <v>0.3354166666666667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14.59927024349554</v>
      </c>
      <c r="AB2" t="n">
        <v>20.77371658203598</v>
      </c>
      <c r="AC2" t="n">
        <v>18.82775336137826</v>
      </c>
      <c r="AD2" t="n">
        <v>14599.27024349554</v>
      </c>
      <c r="AE2" t="n">
        <v>20773.71658203598</v>
      </c>
      <c r="AF2" t="n">
        <v>2.422578939938963e-05</v>
      </c>
      <c r="AG2" t="n">
        <v>0.3083333333333333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17.46769457705064</v>
      </c>
      <c r="AB2" t="n">
        <v>24.85527909661019</v>
      </c>
      <c r="AC2" t="n">
        <v>22.52697838992479</v>
      </c>
      <c r="AD2" t="n">
        <v>17467.69457705064</v>
      </c>
      <c r="AE2" t="n">
        <v>24855.27909661019</v>
      </c>
      <c r="AF2" t="n">
        <v>2.640307592235037e-05</v>
      </c>
      <c r="AG2" t="n">
        <v>0.3741666666666667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14.64379035687238</v>
      </c>
      <c r="AB2" t="n">
        <v>20.83706551667274</v>
      </c>
      <c r="AC2" t="n">
        <v>18.88516812936827</v>
      </c>
      <c r="AD2" t="n">
        <v>14643.79035687238</v>
      </c>
      <c r="AE2" t="n">
        <v>20837.06551667274</v>
      </c>
      <c r="AF2" t="n">
        <v>2.070452308762019e-05</v>
      </c>
      <c r="AG2" t="n">
        <v>0.29125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19.20341101641312</v>
      </c>
      <c r="AB2" t="n">
        <v>27.3250793522705</v>
      </c>
      <c r="AC2" t="n">
        <v>24.76542185181584</v>
      </c>
      <c r="AD2" t="n">
        <v>19203.41101641312</v>
      </c>
      <c r="AE2" t="n">
        <v>27325.0793522705</v>
      </c>
      <c r="AF2" t="n">
        <v>2.64285051783506e-05</v>
      </c>
      <c r="AG2" t="n">
        <v>0.4091666666666667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14.66673019486163</v>
      </c>
      <c r="AB2" t="n">
        <v>20.86970726412424</v>
      </c>
      <c r="AC2" t="n">
        <v>18.91475218421406</v>
      </c>
      <c r="AD2" t="n">
        <v>14666.73019486163</v>
      </c>
      <c r="AE2" t="n">
        <v>20869.70726412424</v>
      </c>
      <c r="AF2" t="n">
        <v>2.24118952758151e-05</v>
      </c>
      <c r="AG2" t="n">
        <v>0.3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14.53655363619169</v>
      </c>
      <c r="AB2" t="n">
        <v>20.68447534020336</v>
      </c>
      <c r="AC2" t="n">
        <v>18.74687172844108</v>
      </c>
      <c r="AD2" t="n">
        <v>14536.55363619169</v>
      </c>
      <c r="AE2" t="n">
        <v>20684.47534020336</v>
      </c>
      <c r="AF2" t="n">
        <v>2.15948287193608e-05</v>
      </c>
      <c r="AG2" t="n">
        <v>0.29375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15.23055881348173</v>
      </c>
      <c r="AB2" t="n">
        <v>21.67199503246738</v>
      </c>
      <c r="AC2" t="n">
        <v>19.64188621140119</v>
      </c>
      <c r="AD2" t="n">
        <v>15230.55881348173</v>
      </c>
      <c r="AE2" t="n">
        <v>21671.99503246737</v>
      </c>
      <c r="AF2" t="n">
        <v>1.961769601545949e-05</v>
      </c>
      <c r="AG2" t="n">
        <v>0.2941666666666666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15.20196733068224</v>
      </c>
      <c r="AB3" t="n">
        <v>21.63131139894496</v>
      </c>
      <c r="AC3" t="n">
        <v>19.60501358849833</v>
      </c>
      <c r="AD3" t="n">
        <v>15201.96733068224</v>
      </c>
      <c r="AE3" t="n">
        <v>21631.31139894496</v>
      </c>
      <c r="AF3" t="n">
        <v>1.970532940320991e-05</v>
      </c>
      <c r="AG3" t="n">
        <v>0.2929166666666667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14.64561600938385</v>
      </c>
      <c r="AB2" t="n">
        <v>20.83966328951845</v>
      </c>
      <c r="AC2" t="n">
        <v>18.88752255768001</v>
      </c>
      <c r="AD2" t="n">
        <v>14645.61600938385</v>
      </c>
      <c r="AE2" t="n">
        <v>20839.66328951845</v>
      </c>
      <c r="AF2" t="n">
        <v>2.35311166695406e-05</v>
      </c>
      <c r="AG2" t="n">
        <v>0.3054166666666667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15.2068520194017</v>
      </c>
      <c r="AB2" t="n">
        <v>21.6382619613599</v>
      </c>
      <c r="AC2" t="n">
        <v>19.61131306189093</v>
      </c>
      <c r="AD2" t="n">
        <v>15206.8520194017</v>
      </c>
      <c r="AE2" t="n">
        <v>21638.2619613599</v>
      </c>
      <c r="AF2" t="n">
        <v>2.521422502305316e-05</v>
      </c>
      <c r="AG2" t="n">
        <v>0.3241666666666667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16.32892556751223</v>
      </c>
      <c r="AB2" t="n">
        <v>23.23489230582249</v>
      </c>
      <c r="AC2" t="n">
        <v>21.05838018678644</v>
      </c>
      <c r="AD2" t="n">
        <v>16328.92556751223</v>
      </c>
      <c r="AE2" t="n">
        <v>23234.89230582249</v>
      </c>
      <c r="AF2" t="n">
        <v>2.616850650110308e-05</v>
      </c>
      <c r="AG2" t="n">
        <v>0.3508333333333333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22.49094369659618</v>
      </c>
      <c r="AB2" t="n">
        <v>32.00300304433584</v>
      </c>
      <c r="AC2" t="n">
        <v>29.00514434733838</v>
      </c>
      <c r="AD2" t="n">
        <v>22490.94369659618</v>
      </c>
      <c r="AE2" t="n">
        <v>32003.00304433584</v>
      </c>
      <c r="AF2" t="n">
        <v>2.566278009444726e-05</v>
      </c>
      <c r="AG2" t="n">
        <v>0.4733333333333333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14.61712150486949</v>
      </c>
      <c r="AB2" t="n">
        <v>20.79911764919837</v>
      </c>
      <c r="AC2" t="n">
        <v>18.85077500153984</v>
      </c>
      <c r="AD2" t="n">
        <v>14617.12150486949</v>
      </c>
      <c r="AE2" t="n">
        <v>20799.11764919837</v>
      </c>
      <c r="AF2" t="n">
        <v>2.196199885104805e-05</v>
      </c>
      <c r="AG2" t="n">
        <v>0.2970833333333333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15.0072670150366</v>
      </c>
      <c r="AB2" t="n">
        <v>21.35426678590494</v>
      </c>
      <c r="AC2" t="n">
        <v>19.35392093380055</v>
      </c>
      <c r="AD2" t="n">
        <v>15007.2670150366</v>
      </c>
      <c r="AE2" t="n">
        <v>21354.26678590494</v>
      </c>
      <c r="AF2" t="n">
        <v>2.009296873312795e-05</v>
      </c>
      <c r="AG2" t="n">
        <v>0.2933333333333333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15.09400398592538</v>
      </c>
      <c r="AB3" t="n">
        <v>21.47768728708113</v>
      </c>
      <c r="AC3" t="n">
        <v>19.46578010674892</v>
      </c>
      <c r="AD3" t="n">
        <v>15094.00398592538</v>
      </c>
      <c r="AE3" t="n">
        <v>21477.68728708113</v>
      </c>
      <c r="AF3" t="n">
        <v>2.00786778592068e-05</v>
      </c>
      <c r="AG3" t="n">
        <v>0.29375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29.89574564126309</v>
      </c>
      <c r="AB2" t="n">
        <v>42.53950619752881</v>
      </c>
      <c r="AC2" t="n">
        <v>38.55464801271341</v>
      </c>
      <c r="AD2" t="n">
        <v>29895.74564126309</v>
      </c>
      <c r="AE2" t="n">
        <v>42539.50619752881</v>
      </c>
      <c r="AF2" t="n">
        <v>2.323661330223356e-05</v>
      </c>
      <c r="AG2" t="n">
        <v>0.6154166666666666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14.89539610320819</v>
      </c>
      <c r="AB2" t="n">
        <v>21.19508248579141</v>
      </c>
      <c r="AC2" t="n">
        <v>19.20964811050642</v>
      </c>
      <c r="AD2" t="n">
        <v>14895.39610320819</v>
      </c>
      <c r="AE2" t="n">
        <v>21195.0824857914</v>
      </c>
      <c r="AF2" t="n">
        <v>2.46730963665167e-05</v>
      </c>
      <c r="AG2" t="n">
        <v>0.3158333333333334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14.52116887771165</v>
      </c>
      <c r="AB2" t="n">
        <v>20.6625839300858</v>
      </c>
      <c r="AC2" t="n">
        <v>18.72703098069587</v>
      </c>
      <c r="AD2" t="n">
        <v>14521.16887771165</v>
      </c>
      <c r="AE2" t="n">
        <v>20662.5839300858</v>
      </c>
      <c r="AF2" t="n">
        <v>2.305132690530878e-05</v>
      </c>
      <c r="AG2" t="n">
        <v>0.30125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