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48.63235074660102</v>
      </c>
      <c r="AB2" t="n">
        <v>69.20035415102593</v>
      </c>
      <c r="AC2" t="n">
        <v>62.71805987263148</v>
      </c>
      <c r="AD2" t="n">
        <v>48632.35074660102</v>
      </c>
      <c r="AE2" t="n">
        <v>69200.35415102594</v>
      </c>
      <c r="AF2" t="n">
        <v>1.141684155891553e-05</v>
      </c>
      <c r="AG2" t="n">
        <v>0.4950000000000001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31.38268721412055</v>
      </c>
      <c r="AB3" t="n">
        <v>44.65531762477571</v>
      </c>
      <c r="AC3" t="n">
        <v>40.47226229953812</v>
      </c>
      <c r="AD3" t="n">
        <v>31382.68721412055</v>
      </c>
      <c r="AE3" t="n">
        <v>44655.31762477571</v>
      </c>
      <c r="AF3" t="n">
        <v>1.422525087446162e-05</v>
      </c>
      <c r="AG3" t="n">
        <v>0.3970833333333333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38.85148356008452</v>
      </c>
      <c r="AB2" t="n">
        <v>55.28288023048229</v>
      </c>
      <c r="AC2" t="n">
        <v>50.10429548755485</v>
      </c>
      <c r="AD2" t="n">
        <v>38851.48356008452</v>
      </c>
      <c r="AE2" t="n">
        <v>55282.88023048229</v>
      </c>
      <c r="AF2" t="n">
        <v>1.364087212283842e-05</v>
      </c>
      <c r="AG2" t="n">
        <v>0.4533333333333334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30.19604118617702</v>
      </c>
      <c r="AB3" t="n">
        <v>42.96680526366442</v>
      </c>
      <c r="AC3" t="n">
        <v>38.94192014075684</v>
      </c>
      <c r="AD3" t="n">
        <v>30196.04118617702</v>
      </c>
      <c r="AE3" t="n">
        <v>42966.80526366442</v>
      </c>
      <c r="AF3" t="n">
        <v>1.538090570582305e-05</v>
      </c>
      <c r="AG3" t="n">
        <v>0.4020833333333333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28.37017725384612</v>
      </c>
      <c r="AB2" t="n">
        <v>40.36873157795814</v>
      </c>
      <c r="AC2" t="n">
        <v>36.58721917176903</v>
      </c>
      <c r="AD2" t="n">
        <v>28370.17725384612</v>
      </c>
      <c r="AE2" t="n">
        <v>40368.73157795814</v>
      </c>
      <c r="AF2" t="n">
        <v>1.940793121064651e-05</v>
      </c>
      <c r="AG2" t="n">
        <v>0.4445833333333333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26.56107034883504</v>
      </c>
      <c r="AB2" t="n">
        <v>37.79450194270894</v>
      </c>
      <c r="AC2" t="n">
        <v>34.25412867865987</v>
      </c>
      <c r="AD2" t="n">
        <v>26561.07034883504</v>
      </c>
      <c r="AE2" t="n">
        <v>37794.50194270894</v>
      </c>
      <c r="AF2" t="n">
        <v>1.838357799011976e-05</v>
      </c>
      <c r="AG2" t="n">
        <v>0.4066666666666667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29.47331514101884</v>
      </c>
      <c r="AB2" t="n">
        <v>41.93841783202105</v>
      </c>
      <c r="AC2" t="n">
        <v>38.00986617511759</v>
      </c>
      <c r="AD2" t="n">
        <v>29473.31514101884</v>
      </c>
      <c r="AE2" t="n">
        <v>41938.41783202106</v>
      </c>
      <c r="AF2" t="n">
        <v>2.053902029353616e-05</v>
      </c>
      <c r="AG2" t="n">
        <v>0.48125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40.04037940534731</v>
      </c>
      <c r="AB2" t="n">
        <v>56.97459392060352</v>
      </c>
      <c r="AC2" t="n">
        <v>51.63753909311313</v>
      </c>
      <c r="AD2" t="n">
        <v>40040.37940534731</v>
      </c>
      <c r="AE2" t="n">
        <v>56974.59392060352</v>
      </c>
      <c r="AF2" t="n">
        <v>1.319478421970763e-05</v>
      </c>
      <c r="AG2" t="n">
        <v>0.4570833333333333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30.43988399848296</v>
      </c>
      <c r="AB3" t="n">
        <v>43.31377613202037</v>
      </c>
      <c r="AC3" t="n">
        <v>39.25638875818797</v>
      </c>
      <c r="AD3" t="n">
        <v>30439.88399848295</v>
      </c>
      <c r="AE3" t="n">
        <v>43313.77613202037</v>
      </c>
      <c r="AF3" t="n">
        <v>1.507087959253213e-05</v>
      </c>
      <c r="AG3" t="n">
        <v>0.4004166666666666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31.128937492171</v>
      </c>
      <c r="AB2" t="n">
        <v>44.29424993310452</v>
      </c>
      <c r="AC2" t="n">
        <v>40.14501736875503</v>
      </c>
      <c r="AD2" t="n">
        <v>31128.937492171</v>
      </c>
      <c r="AE2" t="n">
        <v>44294.24993310452</v>
      </c>
      <c r="AF2" t="n">
        <v>2.095302056526838e-05</v>
      </c>
      <c r="AG2" t="n">
        <v>0.51625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29.67379522523604</v>
      </c>
      <c r="AB2" t="n">
        <v>42.22368664208401</v>
      </c>
      <c r="AC2" t="n">
        <v>38.26841263096786</v>
      </c>
      <c r="AD2" t="n">
        <v>29673.79522523604</v>
      </c>
      <c r="AE2" t="n">
        <v>42223.68664208401</v>
      </c>
      <c r="AF2" t="n">
        <v>1.633611129844382e-05</v>
      </c>
      <c r="AG2" t="n">
        <v>0.4116666666666667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28.78990789171464</v>
      </c>
      <c r="AB3" t="n">
        <v>40.96597823255346</v>
      </c>
      <c r="AC3" t="n">
        <v>37.1285191680076</v>
      </c>
      <c r="AD3" t="n">
        <v>28789.90789171464</v>
      </c>
      <c r="AE3" t="n">
        <v>40965.97823255346</v>
      </c>
      <c r="AF3" t="n">
        <v>1.660216280884494e-05</v>
      </c>
      <c r="AG3" t="n">
        <v>0.405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38.69457882067634</v>
      </c>
      <c r="AB2" t="n">
        <v>55.05961601708682</v>
      </c>
      <c r="AC2" t="n">
        <v>49.90194539159147</v>
      </c>
      <c r="AD2" t="n">
        <v>38694.57882067634</v>
      </c>
      <c r="AE2" t="n">
        <v>55059.61601708682</v>
      </c>
      <c r="AF2" t="n">
        <v>1.393059025413501e-05</v>
      </c>
      <c r="AG2" t="n">
        <v>0.4554166666666666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29.7506967362192</v>
      </c>
      <c r="AB3" t="n">
        <v>42.33311198782778</v>
      </c>
      <c r="AC3" t="n">
        <v>38.36758763476867</v>
      </c>
      <c r="AD3" t="n">
        <v>29750.6967362192</v>
      </c>
      <c r="AE3" t="n">
        <v>42333.11198782778</v>
      </c>
      <c r="AF3" t="n">
        <v>1.574804091272112e-05</v>
      </c>
      <c r="AG3" t="n">
        <v>0.4029166666666666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44.78498440587978</v>
      </c>
      <c r="AB2" t="n">
        <v>63.72582723141075</v>
      </c>
      <c r="AC2" t="n">
        <v>57.75635539392908</v>
      </c>
      <c r="AD2" t="n">
        <v>44784.98440587978</v>
      </c>
      <c r="AE2" t="n">
        <v>63725.82723141075</v>
      </c>
      <c r="AF2" t="n">
        <v>1.208122466892316e-05</v>
      </c>
      <c r="AG2" t="n">
        <v>0.4775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31.84255777786436</v>
      </c>
      <c r="AB3" t="n">
        <v>45.30968052079308</v>
      </c>
      <c r="AC3" t="n">
        <v>41.06532821364168</v>
      </c>
      <c r="AD3" t="n">
        <v>31842.55777786436</v>
      </c>
      <c r="AE3" t="n">
        <v>45309.68052079308</v>
      </c>
      <c r="AF3" t="n">
        <v>1.434501796512365e-05</v>
      </c>
      <c r="AG3" t="n">
        <v>0.4020833333333333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27.94211078382221</v>
      </c>
      <c r="AB2" t="n">
        <v>39.75962363086018</v>
      </c>
      <c r="AC2" t="n">
        <v>36.03516898122185</v>
      </c>
      <c r="AD2" t="n">
        <v>27942.11078382221</v>
      </c>
      <c r="AE2" t="n">
        <v>39759.62363086017</v>
      </c>
      <c r="AF2" t="n">
        <v>1.753197028554413e-05</v>
      </c>
      <c r="AG2" t="n">
        <v>0.41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28.11490773343971</v>
      </c>
      <c r="AB2" t="n">
        <v>40.00550132186556</v>
      </c>
      <c r="AC2" t="n">
        <v>36.25801425325866</v>
      </c>
      <c r="AD2" t="n">
        <v>28114.90773343972</v>
      </c>
      <c r="AE2" t="n">
        <v>40005.50132186556</v>
      </c>
      <c r="AF2" t="n">
        <v>1.889124060287031e-05</v>
      </c>
      <c r="AG2" t="n">
        <v>0.4329166666666667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28.83314994186929</v>
      </c>
      <c r="AB2" t="n">
        <v>41.02750857478405</v>
      </c>
      <c r="AC2" t="n">
        <v>37.18428569890688</v>
      </c>
      <c r="AD2" t="n">
        <v>28833.14994186929</v>
      </c>
      <c r="AE2" t="n">
        <v>41027.50857478405</v>
      </c>
      <c r="AF2" t="n">
        <v>1.994335650884997e-05</v>
      </c>
      <c r="AG2" t="n">
        <v>0.4604166666666667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34.34452047746245</v>
      </c>
      <c r="AB2" t="n">
        <v>48.86979435914803</v>
      </c>
      <c r="AC2" t="n">
        <v>44.2919509037531</v>
      </c>
      <c r="AD2" t="n">
        <v>34344.52047746244</v>
      </c>
      <c r="AE2" t="n">
        <v>48869.79435914803</v>
      </c>
      <c r="AF2" t="n">
        <v>2.093165955159821e-05</v>
      </c>
      <c r="AG2" t="n">
        <v>0.5804166666666667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33.23993334321641</v>
      </c>
      <c r="AB2" t="n">
        <v>47.29804593023265</v>
      </c>
      <c r="AC2" t="n">
        <v>42.86743489832426</v>
      </c>
      <c r="AD2" t="n">
        <v>33239.93334321641</v>
      </c>
      <c r="AE2" t="n">
        <v>47298.04593023265</v>
      </c>
      <c r="AF2" t="n">
        <v>1.521893925458004e-05</v>
      </c>
      <c r="AG2" t="n">
        <v>0.42875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29.49797013085713</v>
      </c>
      <c r="AB3" t="n">
        <v>41.97350011782886</v>
      </c>
      <c r="AC3" t="n">
        <v>38.04166215259138</v>
      </c>
      <c r="AD3" t="n">
        <v>29497.97013085713</v>
      </c>
      <c r="AE3" t="n">
        <v>41973.50011782887</v>
      </c>
      <c r="AF3" t="n">
        <v>1.607141281463698e-05</v>
      </c>
      <c r="AG3" t="n">
        <v>0.4058333333333333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42.01115250551731</v>
      </c>
      <c r="AB2" t="n">
        <v>59.77886297997039</v>
      </c>
      <c r="AC2" t="n">
        <v>54.17912022983084</v>
      </c>
      <c r="AD2" t="n">
        <v>42011.15250551731</v>
      </c>
      <c r="AE2" t="n">
        <v>59778.86297997039</v>
      </c>
      <c r="AF2" t="n">
        <v>1.267869355027719e-05</v>
      </c>
      <c r="AG2" t="n">
        <v>0.465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31.24922233093981</v>
      </c>
      <c r="AB3" t="n">
        <v>44.46540664903552</v>
      </c>
      <c r="AC3" t="n">
        <v>40.30014110025996</v>
      </c>
      <c r="AD3" t="n">
        <v>31249.22233093981</v>
      </c>
      <c r="AE3" t="n">
        <v>44465.40664903553</v>
      </c>
      <c r="AF3" t="n">
        <v>1.466045572987658e-05</v>
      </c>
      <c r="AG3" t="n">
        <v>0.4020833333333333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41.68238706666194</v>
      </c>
      <c r="AB2" t="n">
        <v>59.31105329254786</v>
      </c>
      <c r="AC2" t="n">
        <v>53.75513228432487</v>
      </c>
      <c r="AD2" t="n">
        <v>41682.38706666194</v>
      </c>
      <c r="AE2" t="n">
        <v>59311.05329254786</v>
      </c>
      <c r="AF2" t="n">
        <v>1.979969540620811e-05</v>
      </c>
      <c r="AG2" t="n">
        <v>0.7225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27.98447317520496</v>
      </c>
      <c r="AB2" t="n">
        <v>39.81990228162175</v>
      </c>
      <c r="AC2" t="n">
        <v>36.08980107196603</v>
      </c>
      <c r="AD2" t="n">
        <v>27984.47317520496</v>
      </c>
      <c r="AE2" t="n">
        <v>39819.90228162175</v>
      </c>
      <c r="AF2" t="n">
        <v>1.839908898822236e-05</v>
      </c>
      <c r="AG2" t="n">
        <v>0.42375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28.73190862133141</v>
      </c>
      <c r="AB2" t="n">
        <v>40.88344942221629</v>
      </c>
      <c r="AC2" t="n">
        <v>37.05372118566419</v>
      </c>
      <c r="AD2" t="n">
        <v>28731.90862133141</v>
      </c>
      <c r="AE2" t="n">
        <v>40883.4494222163</v>
      </c>
      <c r="AF2" t="n">
        <v>1.690964983568768e-05</v>
      </c>
      <c r="AG2" t="n">
        <v>0.4104166666666667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28.88286846219036</v>
      </c>
      <c r="AB3" t="n">
        <v>41.09825447049464</v>
      </c>
      <c r="AC3" t="n">
        <v>37.24840452282559</v>
      </c>
      <c r="AD3" t="n">
        <v>28882.86846219036</v>
      </c>
      <c r="AE3" t="n">
        <v>41098.25447049464</v>
      </c>
      <c r="AF3" t="n">
        <v>1.69063171297867e-05</v>
      </c>
      <c r="AG3" t="n">
        <v>0.4108333333333333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