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91.83047962215836</v>
      </c>
      <c r="AB2" t="n">
        <v>130.6681995454786</v>
      </c>
      <c r="AC2" t="n">
        <v>118.4279482825632</v>
      </c>
      <c r="AD2" t="n">
        <v>91830.47962215837</v>
      </c>
      <c r="AE2" t="n">
        <v>130668.1995454786</v>
      </c>
      <c r="AF2" t="n">
        <v>8.454383330648037e-06</v>
      </c>
      <c r="AG2" t="n">
        <v>0.6683333333333333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54.11506489220933</v>
      </c>
      <c r="AB3" t="n">
        <v>77.00186394358208</v>
      </c>
      <c r="AC3" t="n">
        <v>69.78876874789029</v>
      </c>
      <c r="AD3" t="n">
        <v>54115.06489220932</v>
      </c>
      <c r="AE3" t="n">
        <v>77001.86394358208</v>
      </c>
      <c r="AF3" t="n">
        <v>1.106345118342963e-05</v>
      </c>
      <c r="AG3" t="n">
        <v>0.5108333333333334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54.38356516393692</v>
      </c>
      <c r="AB4" t="n">
        <v>77.38392061178622</v>
      </c>
      <c r="AC4" t="n">
        <v>70.13503652766036</v>
      </c>
      <c r="AD4" t="n">
        <v>54383.56516393692</v>
      </c>
      <c r="AE4" t="n">
        <v>77383.92061178622</v>
      </c>
      <c r="AF4" t="n">
        <v>1.105965420318649e-05</v>
      </c>
      <c r="AG4" t="n">
        <v>0.5108333333333334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65.27062902682793</v>
      </c>
      <c r="AB2" t="n">
        <v>92.87543322448775</v>
      </c>
      <c r="AC2" t="n">
        <v>84.17539264261734</v>
      </c>
      <c r="AD2" t="n">
        <v>65270.62902682793</v>
      </c>
      <c r="AE2" t="n">
        <v>92875.43322448774</v>
      </c>
      <c r="AF2" t="n">
        <v>1.065060207952902e-05</v>
      </c>
      <c r="AG2" t="n">
        <v>0.5804166666666667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51.16052118421668</v>
      </c>
      <c r="AB3" t="n">
        <v>72.79775972470668</v>
      </c>
      <c r="AC3" t="n">
        <v>65.97848102111224</v>
      </c>
      <c r="AD3" t="n">
        <v>51160.52118421668</v>
      </c>
      <c r="AE3" t="n">
        <v>72797.75972470667</v>
      </c>
      <c r="AF3" t="n">
        <v>1.200173585685127e-05</v>
      </c>
      <c r="AG3" t="n">
        <v>0.515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49.2400380334839</v>
      </c>
      <c r="AB2" t="n">
        <v>70.06504966378145</v>
      </c>
      <c r="AC2" t="n">
        <v>63.50175564422052</v>
      </c>
      <c r="AD2" t="n">
        <v>49240.0380334839</v>
      </c>
      <c r="AE2" t="n">
        <v>70065.04966378145</v>
      </c>
      <c r="AF2" t="n">
        <v>1.47545094525603e-05</v>
      </c>
      <c r="AG2" t="n">
        <v>0.585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48.37963835357898</v>
      </c>
      <c r="AB2" t="n">
        <v>68.84076250416962</v>
      </c>
      <c r="AC2" t="n">
        <v>62.39215271920817</v>
      </c>
      <c r="AD2" t="n">
        <v>48379.63835357898</v>
      </c>
      <c r="AE2" t="n">
        <v>68840.76250416962</v>
      </c>
      <c r="AF2" t="n">
        <v>1.373782364204101e-05</v>
      </c>
      <c r="AG2" t="n">
        <v>0.5441666666666667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51.36725752108785</v>
      </c>
      <c r="AB2" t="n">
        <v>73.09193073449195</v>
      </c>
      <c r="AC2" t="n">
        <v>66.24509576941614</v>
      </c>
      <c r="AD2" t="n">
        <v>51367.25752108785</v>
      </c>
      <c r="AE2" t="n">
        <v>73091.93073449195</v>
      </c>
      <c r="AF2" t="n">
        <v>1.549523505687596e-05</v>
      </c>
      <c r="AG2" t="n">
        <v>0.6379166666666667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70.83030020237609</v>
      </c>
      <c r="AB2" t="n">
        <v>100.7864473624846</v>
      </c>
      <c r="AC2" t="n">
        <v>91.34534812101104</v>
      </c>
      <c r="AD2" t="n">
        <v>70830.30020237609</v>
      </c>
      <c r="AE2" t="n">
        <v>100786.4473624846</v>
      </c>
      <c r="AF2" t="n">
        <v>1.007027530173433e-05</v>
      </c>
      <c r="AG2" t="n">
        <v>0.5991666666666667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51.71692421533957</v>
      </c>
      <c r="AB3" t="n">
        <v>73.5894814122928</v>
      </c>
      <c r="AC3" t="n">
        <v>66.69603873904158</v>
      </c>
      <c r="AD3" t="n">
        <v>51716.92421533958</v>
      </c>
      <c r="AE3" t="n">
        <v>73589.48141229279</v>
      </c>
      <c r="AF3" t="n">
        <v>1.176204796022638e-05</v>
      </c>
      <c r="AG3" t="n">
        <v>0.5129166666666667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54.78529306184848</v>
      </c>
      <c r="AB2" t="n">
        <v>77.95555065600628</v>
      </c>
      <c r="AC2" t="n">
        <v>70.65311953139995</v>
      </c>
      <c r="AD2" t="n">
        <v>54785.29306184848</v>
      </c>
      <c r="AE2" t="n">
        <v>77955.55065600628</v>
      </c>
      <c r="AF2" t="n">
        <v>1.566000019578669e-05</v>
      </c>
      <c r="AG2" t="n">
        <v>0.6904166666666667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51.04160461780013</v>
      </c>
      <c r="AB2" t="n">
        <v>72.62854996239598</v>
      </c>
      <c r="AC2" t="n">
        <v>65.82512186372294</v>
      </c>
      <c r="AD2" t="n">
        <v>51041.60461780013</v>
      </c>
      <c r="AE2" t="n">
        <v>72628.54996239598</v>
      </c>
      <c r="AF2" t="n">
        <v>1.259461067612612e-05</v>
      </c>
      <c r="AG2" t="n">
        <v>0.5337500000000001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49.2615402372406</v>
      </c>
      <c r="AB3" t="n">
        <v>70.09564576066236</v>
      </c>
      <c r="AC3" t="n">
        <v>63.52948567334522</v>
      </c>
      <c r="AD3" t="n">
        <v>49261.5402372406</v>
      </c>
      <c r="AE3" t="n">
        <v>70095.64576066236</v>
      </c>
      <c r="AF3" t="n">
        <v>1.283791308830615e-05</v>
      </c>
      <c r="AG3" t="n">
        <v>0.52375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59.35624323103186</v>
      </c>
      <c r="AB2" t="n">
        <v>84.45968557150876</v>
      </c>
      <c r="AC2" t="n">
        <v>76.54798420449241</v>
      </c>
      <c r="AD2" t="n">
        <v>59356.24323103186</v>
      </c>
      <c r="AE2" t="n">
        <v>84459.68557150876</v>
      </c>
      <c r="AF2" t="n">
        <v>1.133523294530105e-05</v>
      </c>
      <c r="AG2" t="n">
        <v>0.5599999999999999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50.49423752084168</v>
      </c>
      <c r="AB3" t="n">
        <v>71.84968576236015</v>
      </c>
      <c r="AC3" t="n">
        <v>65.11921721728268</v>
      </c>
      <c r="AD3" t="n">
        <v>50494.23752084168</v>
      </c>
      <c r="AE3" t="n">
        <v>71849.68576236015</v>
      </c>
      <c r="AF3" t="n">
        <v>1.226101495917276e-05</v>
      </c>
      <c r="AG3" t="n">
        <v>0.5175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84.73489626273322</v>
      </c>
      <c r="AB2" t="n">
        <v>120.5716923060982</v>
      </c>
      <c r="AC2" t="n">
        <v>109.2772242246891</v>
      </c>
      <c r="AD2" t="n">
        <v>84734.89626273322</v>
      </c>
      <c r="AE2" t="n">
        <v>120571.6923060982</v>
      </c>
      <c r="AF2" t="n">
        <v>8.931683482000397e-06</v>
      </c>
      <c r="AG2" t="n">
        <v>0.6458333333333334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53.50238402466146</v>
      </c>
      <c r="AB3" t="n">
        <v>76.13006292296619</v>
      </c>
      <c r="AC3" t="n">
        <v>68.99863307186894</v>
      </c>
      <c r="AD3" t="n">
        <v>53502.38402466146</v>
      </c>
      <c r="AE3" t="n">
        <v>76130.06292296619</v>
      </c>
      <c r="AF3" t="n">
        <v>1.128878626215631e-05</v>
      </c>
      <c r="AG3" t="n">
        <v>0.5108333333333334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53.73035657681481</v>
      </c>
      <c r="AB4" t="n">
        <v>76.4544515470718</v>
      </c>
      <c r="AC4" t="n">
        <v>69.29263482082337</v>
      </c>
      <c r="AD4" t="n">
        <v>53730.3565768148</v>
      </c>
      <c r="AE4" t="n">
        <v>76454.4515470718</v>
      </c>
      <c r="AF4" t="n">
        <v>1.128754028981862e-05</v>
      </c>
      <c r="AG4" t="n">
        <v>0.5108333333333334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48.36617203451862</v>
      </c>
      <c r="AB2" t="n">
        <v>68.82160089602644</v>
      </c>
      <c r="AC2" t="n">
        <v>62.3747860611683</v>
      </c>
      <c r="AD2" t="n">
        <v>48366.17203451862</v>
      </c>
      <c r="AE2" t="n">
        <v>68821.60089602644</v>
      </c>
      <c r="AF2" t="n">
        <v>1.345009999993133e-05</v>
      </c>
      <c r="AG2" t="n">
        <v>0.5345833333333333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48.51848359718267</v>
      </c>
      <c r="AB2" t="n">
        <v>69.03832934768117</v>
      </c>
      <c r="AC2" t="n">
        <v>62.57121262825384</v>
      </c>
      <c r="AD2" t="n">
        <v>48518.48359718267</v>
      </c>
      <c r="AE2" t="n">
        <v>69038.32934768117</v>
      </c>
      <c r="AF2" t="n">
        <v>1.443532240781532e-05</v>
      </c>
      <c r="AG2" t="n">
        <v>0.56625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49.76238339353374</v>
      </c>
      <c r="AB2" t="n">
        <v>70.80830972317909</v>
      </c>
      <c r="AC2" t="n">
        <v>64.17539134273913</v>
      </c>
      <c r="AD2" t="n">
        <v>49762.38339353374</v>
      </c>
      <c r="AE2" t="n">
        <v>70808.30972317909</v>
      </c>
      <c r="AF2" t="n">
        <v>1.517124106658357e-05</v>
      </c>
      <c r="AG2" t="n">
        <v>0.6054166666666666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60.819519685611</v>
      </c>
      <c r="AB2" t="n">
        <v>86.54182322932553</v>
      </c>
      <c r="AC2" t="n">
        <v>78.43507908844462</v>
      </c>
      <c r="AD2" t="n">
        <v>60819.519685611</v>
      </c>
      <c r="AE2" t="n">
        <v>86541.82322932553</v>
      </c>
      <c r="AF2" t="n">
        <v>1.553274299102584e-05</v>
      </c>
      <c r="AG2" t="n">
        <v>0.7820833333333334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54.57504661425035</v>
      </c>
      <c r="AB2" t="n">
        <v>77.65638500990001</v>
      </c>
      <c r="AC2" t="n">
        <v>70.38197801580324</v>
      </c>
      <c r="AD2" t="n">
        <v>54575.04661425036</v>
      </c>
      <c r="AE2" t="n">
        <v>77656.38500990001</v>
      </c>
      <c r="AF2" t="n">
        <v>1.199992768696607e-05</v>
      </c>
      <c r="AG2" t="n">
        <v>0.5437500000000001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50.5109534074172</v>
      </c>
      <c r="AB3" t="n">
        <v>71.87347127248285</v>
      </c>
      <c r="AC3" t="n">
        <v>65.1407746365514</v>
      </c>
      <c r="AD3" t="n">
        <v>50510.9534074172</v>
      </c>
      <c r="AE3" t="n">
        <v>71873.47127248284</v>
      </c>
      <c r="AF3" t="n">
        <v>1.247173202870956e-05</v>
      </c>
      <c r="AG3" t="n">
        <v>0.5233333333333333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77.91837138671474</v>
      </c>
      <c r="AB2" t="n">
        <v>110.8722653144163</v>
      </c>
      <c r="AC2" t="n">
        <v>100.4863842028853</v>
      </c>
      <c r="AD2" t="n">
        <v>77918.37138671475</v>
      </c>
      <c r="AE2" t="n">
        <v>110872.2653144163</v>
      </c>
      <c r="AF2" t="n">
        <v>9.45461579614671e-06</v>
      </c>
      <c r="AG2" t="n">
        <v>0.62375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52.83693587938374</v>
      </c>
      <c r="AB3" t="n">
        <v>75.18317784306817</v>
      </c>
      <c r="AC3" t="n">
        <v>68.14044678276457</v>
      </c>
      <c r="AD3" t="n">
        <v>52836.93587938374</v>
      </c>
      <c r="AE3" t="n">
        <v>75183.17784306816</v>
      </c>
      <c r="AF3" t="n">
        <v>1.149311699002707e-05</v>
      </c>
      <c r="AG3" t="n">
        <v>0.5129166666666667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73.85925664538348</v>
      </c>
      <c r="AB2" t="n">
        <v>105.0964355770504</v>
      </c>
      <c r="AC2" t="n">
        <v>95.25160123499404</v>
      </c>
      <c r="AD2" t="n">
        <v>73859.25664538349</v>
      </c>
      <c r="AE2" t="n">
        <v>105096.4355770504</v>
      </c>
      <c r="AF2" t="n">
        <v>1.461308009547615e-05</v>
      </c>
      <c r="AG2" t="n">
        <v>0.9787499999999999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48.41451254947771</v>
      </c>
      <c r="AB2" t="n">
        <v>68.89038598874058</v>
      </c>
      <c r="AC2" t="n">
        <v>62.43712775892573</v>
      </c>
      <c r="AD2" t="n">
        <v>48414.51254947772</v>
      </c>
      <c r="AE2" t="n">
        <v>68890.38598874057</v>
      </c>
      <c r="AF2" t="n">
        <v>1.408086670539286e-05</v>
      </c>
      <c r="AG2" t="n">
        <v>0.55375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49.18701075967515</v>
      </c>
      <c r="AB2" t="n">
        <v>69.98959564868878</v>
      </c>
      <c r="AC2" t="n">
        <v>63.43336973067611</v>
      </c>
      <c r="AD2" t="n">
        <v>49187.01075967515</v>
      </c>
      <c r="AE2" t="n">
        <v>69989.59564868877</v>
      </c>
      <c r="AF2" t="n">
        <v>1.305804162592502e-05</v>
      </c>
      <c r="AG2" t="n">
        <v>0.5316666666666666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49.03518116463987</v>
      </c>
      <c r="AB3" t="n">
        <v>69.77355300247196</v>
      </c>
      <c r="AC3" t="n">
        <v>63.23756472668867</v>
      </c>
      <c r="AD3" t="n">
        <v>49035.18116463987</v>
      </c>
      <c r="AE3" t="n">
        <v>69773.55300247196</v>
      </c>
      <c r="AF3" t="n">
        <v>1.310936529680011e-05</v>
      </c>
      <c r="AG3" t="n">
        <v>0.5295833333333334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