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45.19666897818265</v>
      </c>
      <c r="AB2" t="n">
        <v>64.31162491062003</v>
      </c>
      <c r="AC2" t="n">
        <v>58.28727888946107</v>
      </c>
      <c r="AD2" t="n">
        <v>45196.66897818265</v>
      </c>
      <c r="AE2" t="n">
        <v>64311.62491062003</v>
      </c>
      <c r="AF2" t="n">
        <v>1.170446281233288e-05</v>
      </c>
      <c r="AG2" t="n">
        <v>0.4829166666666667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36.07883645652824</v>
      </c>
      <c r="AB3" t="n">
        <v>51.33760186009285</v>
      </c>
      <c r="AC3" t="n">
        <v>46.52858828079133</v>
      </c>
      <c r="AD3" t="n">
        <v>36078.83645652825</v>
      </c>
      <c r="AE3" t="n">
        <v>51337.60186009285</v>
      </c>
      <c r="AF3" t="n">
        <v>1.310066669030789e-05</v>
      </c>
      <c r="AG3" t="n">
        <v>0.43125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36.04573453509483</v>
      </c>
      <c r="AB2" t="n">
        <v>51.29050019523183</v>
      </c>
      <c r="AC2" t="n">
        <v>46.48589883110429</v>
      </c>
      <c r="AD2" t="n">
        <v>36045.73453509483</v>
      </c>
      <c r="AE2" t="n">
        <v>51290.50019523183</v>
      </c>
      <c r="AF2" t="n">
        <v>1.387872270981926e-05</v>
      </c>
      <c r="AG2" t="n">
        <v>0.4454166666666666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33.87340836994561</v>
      </c>
      <c r="AB3" t="n">
        <v>48.19943555097848</v>
      </c>
      <c r="AC3" t="n">
        <v>43.68438748326557</v>
      </c>
      <c r="AD3" t="n">
        <v>33873.40836994561</v>
      </c>
      <c r="AE3" t="n">
        <v>48199.43555097848</v>
      </c>
      <c r="AF3" t="n">
        <v>1.429922711624703e-05</v>
      </c>
      <c r="AG3" t="n">
        <v>0.4325000000000001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34.63028741182516</v>
      </c>
      <c r="AB2" t="n">
        <v>49.27642025238472</v>
      </c>
      <c r="AC2" t="n">
        <v>44.66048640376133</v>
      </c>
      <c r="AD2" t="n">
        <v>34630.28741182516</v>
      </c>
      <c r="AE2" t="n">
        <v>49276.42025238473</v>
      </c>
      <c r="AF2" t="n">
        <v>1.727475910203963e-05</v>
      </c>
      <c r="AG2" t="n">
        <v>0.4995833333333333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33.32871587594231</v>
      </c>
      <c r="AB2" t="n">
        <v>47.42437711950758</v>
      </c>
      <c r="AC2" t="n">
        <v>42.98193210270904</v>
      </c>
      <c r="AD2" t="n">
        <v>33328.71587594232</v>
      </c>
      <c r="AE2" t="n">
        <v>47424.37711950758</v>
      </c>
      <c r="AF2" t="n">
        <v>1.618544011844261e-05</v>
      </c>
      <c r="AG2" t="n">
        <v>0.4616666666666667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37.99470817340664</v>
      </c>
      <c r="AB2" t="n">
        <v>54.06375018071622</v>
      </c>
      <c r="AC2" t="n">
        <v>48.99936658376746</v>
      </c>
      <c r="AD2" t="n">
        <v>37994.70817340664</v>
      </c>
      <c r="AE2" t="n">
        <v>54063.75018071622</v>
      </c>
      <c r="AF2" t="n">
        <v>1.780470658319509e-05</v>
      </c>
      <c r="AG2" t="n">
        <v>0.555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39.66464398833416</v>
      </c>
      <c r="AB2" t="n">
        <v>56.43994931623615</v>
      </c>
      <c r="AC2" t="n">
        <v>51.15297694428181</v>
      </c>
      <c r="AD2" t="n">
        <v>39664.64398833417</v>
      </c>
      <c r="AE2" t="n">
        <v>56439.94931623615</v>
      </c>
      <c r="AF2" t="n">
        <v>1.307431564286191e-05</v>
      </c>
      <c r="AG2" t="n">
        <v>0.46125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34.55644246482883</v>
      </c>
      <c r="AB3" t="n">
        <v>49.1713441784143</v>
      </c>
      <c r="AC3" t="n">
        <v>44.56525325677368</v>
      </c>
      <c r="AD3" t="n">
        <v>34556.44246482883</v>
      </c>
      <c r="AE3" t="n">
        <v>49171.3441784143</v>
      </c>
      <c r="AF3" t="n">
        <v>1.394192106649118e-05</v>
      </c>
      <c r="AG3" t="n">
        <v>0.4329166666666667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41.09053320674138</v>
      </c>
      <c r="AB2" t="n">
        <v>58.46888761304932</v>
      </c>
      <c r="AC2" t="n">
        <v>52.99185587978194</v>
      </c>
      <c r="AD2" t="n">
        <v>41090.53320674138</v>
      </c>
      <c r="AE2" t="n">
        <v>58468.88761304932</v>
      </c>
      <c r="AF2" t="n">
        <v>1.790485544884642e-05</v>
      </c>
      <c r="AG2" t="n">
        <v>0.6041666666666666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32.8263692880243</v>
      </c>
      <c r="AB2" t="n">
        <v>46.70957388139988</v>
      </c>
      <c r="AC2" t="n">
        <v>42.33408755285355</v>
      </c>
      <c r="AD2" t="n">
        <v>32826.3692880243</v>
      </c>
      <c r="AE2" t="n">
        <v>46709.57388139988</v>
      </c>
      <c r="AF2" t="n">
        <v>1.52757774437706e-05</v>
      </c>
      <c r="AG2" t="n">
        <v>0.44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33.47416796653584</v>
      </c>
      <c r="AB2" t="n">
        <v>47.63134503338687</v>
      </c>
      <c r="AC2" t="n">
        <v>43.16951244349853</v>
      </c>
      <c r="AD2" t="n">
        <v>33474.16796653584</v>
      </c>
      <c r="AE2" t="n">
        <v>47631.34503338688</v>
      </c>
      <c r="AF2" t="n">
        <v>1.458346531474827e-05</v>
      </c>
      <c r="AG2" t="n">
        <v>0.435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33.5989213737445</v>
      </c>
      <c r="AB3" t="n">
        <v>47.80886020236075</v>
      </c>
      <c r="AC3" t="n">
        <v>43.33039900445039</v>
      </c>
      <c r="AD3" t="n">
        <v>33598.9213737445</v>
      </c>
      <c r="AE3" t="n">
        <v>47808.86020236075</v>
      </c>
      <c r="AF3" t="n">
        <v>1.459077532242484e-05</v>
      </c>
      <c r="AG3" t="n">
        <v>0.435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42.38527112632189</v>
      </c>
      <c r="AB2" t="n">
        <v>60.31120699905853</v>
      </c>
      <c r="AC2" t="n">
        <v>54.66159729908337</v>
      </c>
      <c r="AD2" t="n">
        <v>42385.27112632189</v>
      </c>
      <c r="AE2" t="n">
        <v>60311.20699905853</v>
      </c>
      <c r="AF2" t="n">
        <v>1.225538391345718e-05</v>
      </c>
      <c r="AG2" t="n">
        <v>0.4708333333333334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35.11620378115423</v>
      </c>
      <c r="AB3" t="n">
        <v>49.96784446546733</v>
      </c>
      <c r="AC3" t="n">
        <v>45.28714194224142</v>
      </c>
      <c r="AD3" t="n">
        <v>35116.20378115423</v>
      </c>
      <c r="AE3" t="n">
        <v>49967.84446546733</v>
      </c>
      <c r="AF3" t="n">
        <v>1.34529017713421e-05</v>
      </c>
      <c r="AG3" t="n">
        <v>0.42875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33.05201917732638</v>
      </c>
      <c r="AB2" t="n">
        <v>47.03065752251759</v>
      </c>
      <c r="AC2" t="n">
        <v>42.62509391076616</v>
      </c>
      <c r="AD2" t="n">
        <v>33052.01917732638</v>
      </c>
      <c r="AE2" t="n">
        <v>47030.65752251759</v>
      </c>
      <c r="AF2" t="n">
        <v>1.587858068949446e-05</v>
      </c>
      <c r="AG2" t="n">
        <v>0.4529166666666666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33.79720886741239</v>
      </c>
      <c r="AB2" t="n">
        <v>48.09100911301125</v>
      </c>
      <c r="AC2" t="n">
        <v>43.58611781526117</v>
      </c>
      <c r="AD2" t="n">
        <v>33797.20886741239</v>
      </c>
      <c r="AE2" t="n">
        <v>48091.00911301125</v>
      </c>
      <c r="AF2" t="n">
        <v>1.696471241997351e-05</v>
      </c>
      <c r="AG2" t="n">
        <v>0.4820833333333334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35.77354902569395</v>
      </c>
      <c r="AB2" t="n">
        <v>50.90319969759714</v>
      </c>
      <c r="AC2" t="n">
        <v>46.13487843392031</v>
      </c>
      <c r="AD2" t="n">
        <v>35773.54902569395</v>
      </c>
      <c r="AE2" t="n">
        <v>50903.19969759714</v>
      </c>
      <c r="AF2" t="n">
        <v>1.764093698151625e-05</v>
      </c>
      <c r="AG2" t="n">
        <v>0.5204166666666666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47.16409622734144</v>
      </c>
      <c r="AB2" t="n">
        <v>67.11113306348417</v>
      </c>
      <c r="AC2" t="n">
        <v>60.82454509422864</v>
      </c>
      <c r="AD2" t="n">
        <v>47164.09622734144</v>
      </c>
      <c r="AE2" t="n">
        <v>67111.13306348417</v>
      </c>
      <c r="AF2" t="n">
        <v>1.751426954208787e-05</v>
      </c>
      <c r="AG2" t="n">
        <v>0.6933333333333334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30.95252447688738</v>
      </c>
      <c r="AB2" t="n">
        <v>44.04322683948362</v>
      </c>
      <c r="AC2" t="n">
        <v>39.917508686057</v>
      </c>
      <c r="AD2" t="n">
        <v>30952.52447688737</v>
      </c>
      <c r="AE2" t="n">
        <v>44043.22683948361</v>
      </c>
      <c r="AF2" t="n">
        <v>1.535658147708005e-05</v>
      </c>
      <c r="AG2" t="n">
        <v>0.425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40.70624734302552</v>
      </c>
      <c r="AB2" t="n">
        <v>57.92207633503995</v>
      </c>
      <c r="AC2" t="n">
        <v>52.4962667618651</v>
      </c>
      <c r="AD2" t="n">
        <v>40706.24734302552</v>
      </c>
      <c r="AE2" t="n">
        <v>57922.07633503995</v>
      </c>
      <c r="AF2" t="n">
        <v>1.269227695519234e-05</v>
      </c>
      <c r="AG2" t="n">
        <v>0.4645833333333333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34.83603218132164</v>
      </c>
      <c r="AB3" t="n">
        <v>49.56918033276932</v>
      </c>
      <c r="AC3" t="n">
        <v>44.92582239047918</v>
      </c>
      <c r="AD3" t="n">
        <v>34836.03218132164</v>
      </c>
      <c r="AE3" t="n">
        <v>49569.18033276932</v>
      </c>
      <c r="AF3" t="n">
        <v>1.369999580733477e-05</v>
      </c>
      <c r="AG3" t="n">
        <v>0.4304166666666667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60.58310706954597</v>
      </c>
      <c r="AB2" t="n">
        <v>86.20542499838868</v>
      </c>
      <c r="AC2" t="n">
        <v>78.13019272409291</v>
      </c>
      <c r="AD2" t="n">
        <v>60583.10706954596</v>
      </c>
      <c r="AE2" t="n">
        <v>86205.42499838868</v>
      </c>
      <c r="AF2" t="n">
        <v>1.606034795900424e-05</v>
      </c>
      <c r="AG2" t="n">
        <v>0.8904166666666667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33.22106135462358</v>
      </c>
      <c r="AB2" t="n">
        <v>47.27119244126681</v>
      </c>
      <c r="AC2" t="n">
        <v>42.84309689096271</v>
      </c>
      <c r="AD2" t="n">
        <v>33221.06135462358</v>
      </c>
      <c r="AE2" t="n">
        <v>47271.19244126681</v>
      </c>
      <c r="AF2" t="n">
        <v>1.662669968201746e-05</v>
      </c>
      <c r="AG2" t="n">
        <v>0.4691666666666667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33.30629297480692</v>
      </c>
      <c r="AB2" t="n">
        <v>47.39247093615759</v>
      </c>
      <c r="AC2" t="n">
        <v>42.95301470853956</v>
      </c>
      <c r="AD2" t="n">
        <v>33306.29297480692</v>
      </c>
      <c r="AE2" t="n">
        <v>47392.47093615759</v>
      </c>
      <c r="AF2" t="n">
        <v>1.548091881593752e-05</v>
      </c>
      <c r="AG2" t="n">
        <v>0.4483333333333333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