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90.77028940778108</v>
      </c>
      <c r="AB2" t="n">
        <v>129.159624755731</v>
      </c>
      <c r="AC2" t="n">
        <v>117.0606881702938</v>
      </c>
      <c r="AD2" t="n">
        <v>90770.28940778108</v>
      </c>
      <c r="AE2" t="n">
        <v>129159.6247557311</v>
      </c>
      <c r="AF2" t="n">
        <v>8.448823466720593e-06</v>
      </c>
      <c r="AG2" t="n">
        <v>0.6687500000000001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60.22081795585706</v>
      </c>
      <c r="AB3" t="n">
        <v>85.68991352120462</v>
      </c>
      <c r="AC3" t="n">
        <v>77.66297142027541</v>
      </c>
      <c r="AD3" t="n">
        <v>60220.81795585706</v>
      </c>
      <c r="AE3" t="n">
        <v>85689.91352120461</v>
      </c>
      <c r="AF3" t="n">
        <v>1.040752284642835e-05</v>
      </c>
      <c r="AG3" t="n">
        <v>0.5429166666666666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63.11519725921486</v>
      </c>
      <c r="AB2" t="n">
        <v>89.80840809867675</v>
      </c>
      <c r="AC2" t="n">
        <v>81.39566892831718</v>
      </c>
      <c r="AD2" t="n">
        <v>63115.19725921486</v>
      </c>
      <c r="AE2" t="n">
        <v>89808.40809867675</v>
      </c>
      <c r="AF2" t="n">
        <v>1.070179263006451e-05</v>
      </c>
      <c r="AG2" t="n">
        <v>0.5775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57.51035931270037</v>
      </c>
      <c r="AB3" t="n">
        <v>81.83312487869567</v>
      </c>
      <c r="AC3" t="n">
        <v>74.16746472865972</v>
      </c>
      <c r="AD3" t="n">
        <v>57510.35931270038</v>
      </c>
      <c r="AE3" t="n">
        <v>81833.12487869567</v>
      </c>
      <c r="AF3" t="n">
        <v>1.121651732515905e-05</v>
      </c>
      <c r="AG3" t="n">
        <v>0.55125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57.4328543098788</v>
      </c>
      <c r="AB2" t="n">
        <v>81.722840807262</v>
      </c>
      <c r="AC2" t="n">
        <v>74.06751143969124</v>
      </c>
      <c r="AD2" t="n">
        <v>57432.8543098788</v>
      </c>
      <c r="AE2" t="n">
        <v>81722.84080726201</v>
      </c>
      <c r="AF2" t="n">
        <v>1.352265433586188e-05</v>
      </c>
      <c r="AG2" t="n">
        <v>0.6383333333333333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55.71049588292775</v>
      </c>
      <c r="AB2" t="n">
        <v>79.27204804708987</v>
      </c>
      <c r="AC2" t="n">
        <v>71.84629495960637</v>
      </c>
      <c r="AD2" t="n">
        <v>55710.49588292775</v>
      </c>
      <c r="AE2" t="n">
        <v>79272.04804708986</v>
      </c>
      <c r="AF2" t="n">
        <v>1.267605991812385e-05</v>
      </c>
      <c r="AG2" t="n">
        <v>0.5895833333333333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62.35947805536739</v>
      </c>
      <c r="AB2" t="n">
        <v>88.73307376377237</v>
      </c>
      <c r="AC2" t="n">
        <v>80.42106577740732</v>
      </c>
      <c r="AD2" t="n">
        <v>62359.47805536739</v>
      </c>
      <c r="AE2" t="n">
        <v>88733.07376377237</v>
      </c>
      <c r="AF2" t="n">
        <v>1.391684315710938e-05</v>
      </c>
      <c r="AG2" t="n">
        <v>0.71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69.13504439853065</v>
      </c>
      <c r="AB2" t="n">
        <v>98.37421969486978</v>
      </c>
      <c r="AC2" t="n">
        <v>89.15908417581024</v>
      </c>
      <c r="AD2" t="n">
        <v>69135.04439853065</v>
      </c>
      <c r="AE2" t="n">
        <v>98374.21969486978</v>
      </c>
      <c r="AF2" t="n">
        <v>1.008678181346559e-05</v>
      </c>
      <c r="AG2" t="n">
        <v>0.5979166666666667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57.96539162166087</v>
      </c>
      <c r="AB3" t="n">
        <v>82.48060328446451</v>
      </c>
      <c r="AC3" t="n">
        <v>74.75429105227418</v>
      </c>
      <c r="AD3" t="n">
        <v>57965.39162166087</v>
      </c>
      <c r="AE3" t="n">
        <v>82480.60328446451</v>
      </c>
      <c r="AF3" t="n">
        <v>1.100998811871596e-05</v>
      </c>
      <c r="AG3" t="n">
        <v>0.5479166666666667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67.15707897538702</v>
      </c>
      <c r="AB2" t="n">
        <v>95.55971647471689</v>
      </c>
      <c r="AC2" t="n">
        <v>86.60822755608673</v>
      </c>
      <c r="AD2" t="n">
        <v>67157.07897538702</v>
      </c>
      <c r="AE2" t="n">
        <v>95559.71647471689</v>
      </c>
      <c r="AF2" t="n">
        <v>1.398615680036731e-05</v>
      </c>
      <c r="AG2" t="n">
        <v>0.7733333333333333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55.70351747979117</v>
      </c>
      <c r="AB2" t="n">
        <v>79.2621182789202</v>
      </c>
      <c r="AC2" t="n">
        <v>71.83729535545366</v>
      </c>
      <c r="AD2" t="n">
        <v>55703.51747979117</v>
      </c>
      <c r="AE2" t="n">
        <v>79262.1182789202</v>
      </c>
      <c r="AF2" t="n">
        <v>1.192391563140966e-05</v>
      </c>
      <c r="AG2" t="n">
        <v>0.56375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55.96774522580083</v>
      </c>
      <c r="AB3" t="n">
        <v>79.63809544884262</v>
      </c>
      <c r="AC3" t="n">
        <v>72.17805312964778</v>
      </c>
      <c r="AD3" t="n">
        <v>55967.74522580083</v>
      </c>
      <c r="AE3" t="n">
        <v>79638.09544884262</v>
      </c>
      <c r="AF3" t="n">
        <v>1.192569038375315e-05</v>
      </c>
      <c r="AG3" t="n">
        <v>0.56375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59.23605511700072</v>
      </c>
      <c r="AB2" t="n">
        <v>84.28866648795614</v>
      </c>
      <c r="AC2" t="n">
        <v>76.39298521275008</v>
      </c>
      <c r="AD2" t="n">
        <v>59236.05511700072</v>
      </c>
      <c r="AE2" t="n">
        <v>84288.66648795613</v>
      </c>
      <c r="AF2" t="n">
        <v>1.119009883455591e-05</v>
      </c>
      <c r="AG2" t="n">
        <v>0.5670833333333333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56.78826469261399</v>
      </c>
      <c r="AB3" t="n">
        <v>80.80563591973389</v>
      </c>
      <c r="AC3" t="n">
        <v>73.23622507190846</v>
      </c>
      <c r="AD3" t="n">
        <v>56788.26469261399</v>
      </c>
      <c r="AE3" t="n">
        <v>80805.63591973389</v>
      </c>
      <c r="AF3" t="n">
        <v>1.144716743784846e-05</v>
      </c>
      <c r="AG3" t="n">
        <v>0.5541666666666667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82.90132731716636</v>
      </c>
      <c r="AB2" t="n">
        <v>117.9626549380531</v>
      </c>
      <c r="AC2" t="n">
        <v>106.9125865885626</v>
      </c>
      <c r="AD2" t="n">
        <v>82901.32731716636</v>
      </c>
      <c r="AE2" t="n">
        <v>117962.6549380532</v>
      </c>
      <c r="AF2" t="n">
        <v>8.966570707455542e-06</v>
      </c>
      <c r="AG2" t="n">
        <v>0.6433333333333333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59.99933932851863</v>
      </c>
      <c r="AB3" t="n">
        <v>85.37476528729447</v>
      </c>
      <c r="AC3" t="n">
        <v>77.37734447449412</v>
      </c>
      <c r="AD3" t="n">
        <v>59999.33932851863</v>
      </c>
      <c r="AE3" t="n">
        <v>85374.76528729446</v>
      </c>
      <c r="AF3" t="n">
        <v>1.055061687276412e-05</v>
      </c>
      <c r="AG3" t="n">
        <v>0.5466666666666666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55.62291296764474</v>
      </c>
      <c r="AB2" t="n">
        <v>79.14742382757112</v>
      </c>
      <c r="AC2" t="n">
        <v>71.73334482579197</v>
      </c>
      <c r="AD2" t="n">
        <v>55622.91296764474</v>
      </c>
      <c r="AE2" t="n">
        <v>79147.42382757111</v>
      </c>
      <c r="AF2" t="n">
        <v>1.241094981644334e-05</v>
      </c>
      <c r="AG2" t="n">
        <v>0.5795833333333333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56.55286539632301</v>
      </c>
      <c r="AB2" t="n">
        <v>80.47067957030507</v>
      </c>
      <c r="AC2" t="n">
        <v>72.93264552183334</v>
      </c>
      <c r="AD2" t="n">
        <v>56552.86539632302</v>
      </c>
      <c r="AE2" t="n">
        <v>80470.67957030506</v>
      </c>
      <c r="AF2" t="n">
        <v>1.323371987507853e-05</v>
      </c>
      <c r="AG2" t="n">
        <v>0.6179166666666667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59.22212346324764</v>
      </c>
      <c r="AB2" t="n">
        <v>84.26884274185254</v>
      </c>
      <c r="AC2" t="n">
        <v>76.37501844205535</v>
      </c>
      <c r="AD2" t="n">
        <v>59222.12346324764</v>
      </c>
      <c r="AE2" t="n">
        <v>84268.84274185254</v>
      </c>
      <c r="AF2" t="n">
        <v>1.375941953962848e-05</v>
      </c>
      <c r="AG2" t="n">
        <v>0.6675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76.67097233170473</v>
      </c>
      <c r="AB2" t="n">
        <v>109.0973057443092</v>
      </c>
      <c r="AC2" t="n">
        <v>98.87769271633016</v>
      </c>
      <c r="AD2" t="n">
        <v>76670.97233170473</v>
      </c>
      <c r="AE2" t="n">
        <v>109097.3057443092</v>
      </c>
      <c r="AF2" t="n">
        <v>1.367247490498907e-05</v>
      </c>
      <c r="AG2" t="n">
        <v>0.8883333333333333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56.96532836924077</v>
      </c>
      <c r="AB2" t="n">
        <v>81.05758485787368</v>
      </c>
      <c r="AC2" t="n">
        <v>73.46457287129425</v>
      </c>
      <c r="AD2" t="n">
        <v>56965.32836924077</v>
      </c>
      <c r="AE2" t="n">
        <v>81057.58485787368</v>
      </c>
      <c r="AF2" t="n">
        <v>1.159999795287617e-05</v>
      </c>
      <c r="AG2" t="n">
        <v>0.5625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56.28689354901457</v>
      </c>
      <c r="AB3" t="n">
        <v>80.09222066907213</v>
      </c>
      <c r="AC3" t="n">
        <v>72.58963849075565</v>
      </c>
      <c r="AD3" t="n">
        <v>56286.89354901457</v>
      </c>
      <c r="AE3" t="n">
        <v>80092.22066907214</v>
      </c>
      <c r="AF3" t="n">
        <v>1.168815787468221e-05</v>
      </c>
      <c r="AG3" t="n">
        <v>0.5583333333333333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76.39991075537471</v>
      </c>
      <c r="AB2" t="n">
        <v>108.7116045229855</v>
      </c>
      <c r="AC2" t="n">
        <v>98.52812178437942</v>
      </c>
      <c r="AD2" t="n">
        <v>76399.9107553747</v>
      </c>
      <c r="AE2" t="n">
        <v>108711.6045229855</v>
      </c>
      <c r="AF2" t="n">
        <v>9.471736546091841e-06</v>
      </c>
      <c r="AG2" t="n">
        <v>0.6224999999999999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58.64094932369945</v>
      </c>
      <c r="AB3" t="n">
        <v>83.44187354002074</v>
      </c>
      <c r="AC3" t="n">
        <v>75.62551499587148</v>
      </c>
      <c r="AD3" t="n">
        <v>58640.94932369945</v>
      </c>
      <c r="AE3" t="n">
        <v>83441.87354002074</v>
      </c>
      <c r="AF3" t="n">
        <v>1.08007878207582e-05</v>
      </c>
      <c r="AG3" t="n">
        <v>0.5458333333333333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98.08561353439048</v>
      </c>
      <c r="AB2" t="n">
        <v>139.5688073784139</v>
      </c>
      <c r="AC2" t="n">
        <v>126.4947979658744</v>
      </c>
      <c r="AD2" t="n">
        <v>98085.61353439048</v>
      </c>
      <c r="AE2" t="n">
        <v>139568.8073784139</v>
      </c>
      <c r="AF2" t="n">
        <v>1.252731170392095e-05</v>
      </c>
      <c r="AG2" t="n">
        <v>1.141666666666667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55.82029840976685</v>
      </c>
      <c r="AB2" t="n">
        <v>79.42828918343817</v>
      </c>
      <c r="AC2" t="n">
        <v>71.98790031790669</v>
      </c>
      <c r="AD2" t="n">
        <v>55820.29840976685</v>
      </c>
      <c r="AE2" t="n">
        <v>79428.28918343817</v>
      </c>
      <c r="AF2" t="n">
        <v>1.296945079476558e-05</v>
      </c>
      <c r="AG2" t="n">
        <v>0.60125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55.62529685597674</v>
      </c>
      <c r="AB2" t="n">
        <v>79.15081593003578</v>
      </c>
      <c r="AC2" t="n">
        <v>71.73641917545511</v>
      </c>
      <c r="AD2" t="n">
        <v>55625.29685597674</v>
      </c>
      <c r="AE2" t="n">
        <v>79150.81593003578</v>
      </c>
      <c r="AF2" t="n">
        <v>1.216437653857722e-05</v>
      </c>
      <c r="AG2" t="n">
        <v>0.5708333333333333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