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19.64617010864132</v>
      </c>
      <c r="AB2" t="n">
        <v>27.95509384909856</v>
      </c>
      <c r="AC2" t="n">
        <v>25.33642018582659</v>
      </c>
      <c r="AD2" t="n">
        <v>19646.17010864132</v>
      </c>
      <c r="AE2" t="n">
        <v>27955.09384909856</v>
      </c>
      <c r="AF2" t="n">
        <v>1.774952657227559e-05</v>
      </c>
      <c r="AG2" t="n">
        <v>0.3183333333333333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13.31704406460704</v>
      </c>
      <c r="AB3" t="n">
        <v>18.94920050893773</v>
      </c>
      <c r="AC3" t="n">
        <v>17.1741475406723</v>
      </c>
      <c r="AD3" t="n">
        <v>13317.04406460704</v>
      </c>
      <c r="AE3" t="n">
        <v>18949.20050893773</v>
      </c>
      <c r="AF3" t="n">
        <v>2.214480241657688e-05</v>
      </c>
      <c r="AG3" t="n">
        <v>0.255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12.34811935453873</v>
      </c>
      <c r="AB4" t="n">
        <v>17.57048999933326</v>
      </c>
      <c r="AC4" t="n">
        <v>15.92458676384765</v>
      </c>
      <c r="AD4" t="n">
        <v>12348.11935453873</v>
      </c>
      <c r="AE4" t="n">
        <v>17570.48999933326</v>
      </c>
      <c r="AF4" t="n">
        <v>2.296793349071328e-05</v>
      </c>
      <c r="AG4" t="n">
        <v>0.2458333333333333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10.91380125658038</v>
      </c>
      <c r="AB5" t="n">
        <v>15.52955801027121</v>
      </c>
      <c r="AC5" t="n">
        <v>14.07483763672286</v>
      </c>
      <c r="AD5" t="n">
        <v>10913.80125658038</v>
      </c>
      <c r="AE5" t="n">
        <v>15529.55801027122</v>
      </c>
      <c r="AF5" t="n">
        <v>2.407692293458271e-05</v>
      </c>
      <c r="AG5" t="n">
        <v>0.2345833333333333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10.9614789708576</v>
      </c>
      <c r="AB6" t="n">
        <v>15.59739998505509</v>
      </c>
      <c r="AC6" t="n">
        <v>14.13632456245651</v>
      </c>
      <c r="AD6" t="n">
        <v>10961.4789708576</v>
      </c>
      <c r="AE6" t="n">
        <v>15597.39998505509</v>
      </c>
      <c r="AF6" t="n">
        <v>2.406865094191017e-05</v>
      </c>
      <c r="AG6" t="n">
        <v>0.2345833333333333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14.87840186824481</v>
      </c>
      <c r="AB2" t="n">
        <v>21.17090090584004</v>
      </c>
      <c r="AC2" t="n">
        <v>19.18773172296815</v>
      </c>
      <c r="AD2" t="n">
        <v>14878.40186824481</v>
      </c>
      <c r="AE2" t="n">
        <v>21170.90090584004</v>
      </c>
      <c r="AF2" t="n">
        <v>2.209295134067363e-05</v>
      </c>
      <c r="AG2" t="n">
        <v>0.28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11.47061711770194</v>
      </c>
      <c r="AB3" t="n">
        <v>16.32186712538154</v>
      </c>
      <c r="AC3" t="n">
        <v>14.7929277553269</v>
      </c>
      <c r="AD3" t="n">
        <v>11470.61711770194</v>
      </c>
      <c r="AE3" t="n">
        <v>16321.86712538154</v>
      </c>
      <c r="AF3" t="n">
        <v>2.556530282946073e-05</v>
      </c>
      <c r="AG3" t="n">
        <v>0.2416666666666667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9.836747159648574</v>
      </c>
      <c r="AB4" t="n">
        <v>13.99698712274813</v>
      </c>
      <c r="AC4" t="n">
        <v>12.6858292441622</v>
      </c>
      <c r="AD4" t="n">
        <v>9836.747159648574</v>
      </c>
      <c r="AE4" t="n">
        <v>13996.98712274813</v>
      </c>
      <c r="AF4" t="n">
        <v>2.727684775823431e-05</v>
      </c>
      <c r="AG4" t="n">
        <v>0.2266666666666667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8.097989165501627</v>
      </c>
      <c r="AB2" t="n">
        <v>11.52285895233519</v>
      </c>
      <c r="AC2" t="n">
        <v>10.44346328187484</v>
      </c>
      <c r="AD2" t="n">
        <v>8097.989165501627</v>
      </c>
      <c r="AE2" t="n">
        <v>11522.85895233519</v>
      </c>
      <c r="AF2" t="n">
        <v>3.870899671177445e-05</v>
      </c>
      <c r="AG2" t="n">
        <v>0.2229166666666667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8.108337073566517</v>
      </c>
      <c r="AB3" t="n">
        <v>11.53758328483826</v>
      </c>
      <c r="AC3" t="n">
        <v>10.456808322935</v>
      </c>
      <c r="AD3" t="n">
        <v>8108.337073566518</v>
      </c>
      <c r="AE3" t="n">
        <v>11537.58328483826</v>
      </c>
      <c r="AF3" t="n">
        <v>3.874523992721194e-05</v>
      </c>
      <c r="AG3" t="n">
        <v>0.2229166666666667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10.37636499021724</v>
      </c>
      <c r="AB2" t="n">
        <v>14.76482467136687</v>
      </c>
      <c r="AC2" t="n">
        <v>13.38174015297396</v>
      </c>
      <c r="AD2" t="n">
        <v>10376.36499021724</v>
      </c>
      <c r="AE2" t="n">
        <v>14764.82467136687</v>
      </c>
      <c r="AF2" t="n">
        <v>3.091095511649914e-05</v>
      </c>
      <c r="AG2" t="n">
        <v>0.2416666666666667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8.608292381089951</v>
      </c>
      <c r="AB3" t="n">
        <v>12.2489839020921</v>
      </c>
      <c r="AC3" t="n">
        <v>11.1015689900487</v>
      </c>
      <c r="AD3" t="n">
        <v>8608.292381089952</v>
      </c>
      <c r="AE3" t="n">
        <v>12248.9839020921</v>
      </c>
      <c r="AF3" t="n">
        <v>3.380641348793809e-05</v>
      </c>
      <c r="AG3" t="n">
        <v>0.22125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7.749174852276854</v>
      </c>
      <c r="AB2" t="n">
        <v>11.02652115173399</v>
      </c>
      <c r="AC2" t="n">
        <v>9.993619574028868</v>
      </c>
      <c r="AD2" t="n">
        <v>7749.174852276854</v>
      </c>
      <c r="AE2" t="n">
        <v>11026.52115173399</v>
      </c>
      <c r="AF2" t="n">
        <v>4.347361915571415e-05</v>
      </c>
      <c r="AG2" t="n">
        <v>0.2275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15.62831855166182</v>
      </c>
      <c r="AB2" t="n">
        <v>22.23797866968715</v>
      </c>
      <c r="AC2" t="n">
        <v>20.15485173108929</v>
      </c>
      <c r="AD2" t="n">
        <v>15628.31855166182</v>
      </c>
      <c r="AE2" t="n">
        <v>22237.97866968715</v>
      </c>
      <c r="AF2" t="n">
        <v>2.110777427333573e-05</v>
      </c>
      <c r="AG2" t="n">
        <v>0.2858333333333333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12.46236619492888</v>
      </c>
      <c r="AB3" t="n">
        <v>17.73305507575071</v>
      </c>
      <c r="AC3" t="n">
        <v>16.07192367160142</v>
      </c>
      <c r="AD3" t="n">
        <v>12462.36619492889</v>
      </c>
      <c r="AE3" t="n">
        <v>17733.05507575071</v>
      </c>
      <c r="AF3" t="n">
        <v>2.413454726658444e-05</v>
      </c>
      <c r="AG3" t="n">
        <v>0.25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10.20346766331672</v>
      </c>
      <c r="AB4" t="n">
        <v>14.51880415067703</v>
      </c>
      <c r="AC4" t="n">
        <v>13.15876543071976</v>
      </c>
      <c r="AD4" t="n">
        <v>10203.46766331672</v>
      </c>
      <c r="AE4" t="n">
        <v>14518.80415067703</v>
      </c>
      <c r="AF4" t="n">
        <v>2.629965138866863e-05</v>
      </c>
      <c r="AG4" t="n">
        <v>0.2295833333333333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10.16990018874125</v>
      </c>
      <c r="AB5" t="n">
        <v>14.47104003701868</v>
      </c>
      <c r="AC5" t="n">
        <v>13.11547558665787</v>
      </c>
      <c r="AD5" t="n">
        <v>10169.90018874125</v>
      </c>
      <c r="AE5" t="n">
        <v>14471.04003701868</v>
      </c>
      <c r="AF5" t="n">
        <v>2.63222392468272e-05</v>
      </c>
      <c r="AG5" t="n">
        <v>0.2291666666666667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7.499260238805087</v>
      </c>
      <c r="AB2" t="n">
        <v>10.67091054475824</v>
      </c>
      <c r="AC2" t="n">
        <v>9.671320539474465</v>
      </c>
      <c r="AD2" t="n">
        <v>7499.260238805087</v>
      </c>
      <c r="AE2" t="n">
        <v>10670.91054475824</v>
      </c>
      <c r="AF2" t="n">
        <v>4.690680724924433e-05</v>
      </c>
      <c r="AG2" t="n">
        <v>0.2304166666666667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12.99720109356598</v>
      </c>
      <c r="AB2" t="n">
        <v>18.49408685457924</v>
      </c>
      <c r="AC2" t="n">
        <v>16.76166633629906</v>
      </c>
      <c r="AD2" t="n">
        <v>12997.20109356598</v>
      </c>
      <c r="AE2" t="n">
        <v>18494.08685457924</v>
      </c>
      <c r="AF2" t="n">
        <v>2.543817070370701e-05</v>
      </c>
      <c r="AG2" t="n">
        <v>0.2641666666666667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9.28264047972074</v>
      </c>
      <c r="AB3" t="n">
        <v>13.20853297856113</v>
      </c>
      <c r="AC3" t="n">
        <v>11.9712329848042</v>
      </c>
      <c r="AD3" t="n">
        <v>9282.64047972074</v>
      </c>
      <c r="AE3" t="n">
        <v>13208.53297856112</v>
      </c>
      <c r="AF3" t="n">
        <v>3.004962265657827e-05</v>
      </c>
      <c r="AG3" t="n">
        <v>0.22375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9.205885610295141</v>
      </c>
      <c r="AB4" t="n">
        <v>13.09931629325961</v>
      </c>
      <c r="AC4" t="n">
        <v>11.87224709532496</v>
      </c>
      <c r="AD4" t="n">
        <v>9205.885610295141</v>
      </c>
      <c r="AE4" t="n">
        <v>13099.31629325961</v>
      </c>
      <c r="AF4" t="n">
        <v>3.011351374094385e-05</v>
      </c>
      <c r="AG4" t="n">
        <v>0.2233333333333334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13.93406481952231</v>
      </c>
      <c r="AB2" t="n">
        <v>19.82717687860815</v>
      </c>
      <c r="AC2" t="n">
        <v>17.96988009439274</v>
      </c>
      <c r="AD2" t="n">
        <v>13934.06481952231</v>
      </c>
      <c r="AE2" t="n">
        <v>19827.17687860815</v>
      </c>
      <c r="AF2" t="n">
        <v>2.337953663522896e-05</v>
      </c>
      <c r="AG2" t="n">
        <v>0.27125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10.66504082179587</v>
      </c>
      <c r="AB3" t="n">
        <v>15.17558971712385</v>
      </c>
      <c r="AC3" t="n">
        <v>13.75402707331937</v>
      </c>
      <c r="AD3" t="n">
        <v>10665.04082179587</v>
      </c>
      <c r="AE3" t="n">
        <v>15175.58971712385</v>
      </c>
      <c r="AF3" t="n">
        <v>2.699281251302467e-05</v>
      </c>
      <c r="AG3" t="n">
        <v>0.235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9.896054306962021</v>
      </c>
      <c r="AB4" t="n">
        <v>14.08137694834143</v>
      </c>
      <c r="AC4" t="n">
        <v>12.76231391247355</v>
      </c>
      <c r="AD4" t="n">
        <v>9896.054306962022</v>
      </c>
      <c r="AE4" t="n">
        <v>14081.37694834143</v>
      </c>
      <c r="AF4" t="n">
        <v>2.775533768878642e-05</v>
      </c>
      <c r="AG4" t="n">
        <v>0.22875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18.17322645781997</v>
      </c>
      <c r="AB2" t="n">
        <v>25.85920046301761</v>
      </c>
      <c r="AC2" t="n">
        <v>23.4368581317125</v>
      </c>
      <c r="AD2" t="n">
        <v>18173.22645781997</v>
      </c>
      <c r="AE2" t="n">
        <v>25859.20046301761</v>
      </c>
      <c r="AF2" t="n">
        <v>1.879784621726359e-05</v>
      </c>
      <c r="AG2" t="n">
        <v>0.3066666666666667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12.63910079825965</v>
      </c>
      <c r="AB3" t="n">
        <v>17.98453576613966</v>
      </c>
      <c r="AC3" t="n">
        <v>16.29984708601636</v>
      </c>
      <c r="AD3" t="n">
        <v>12639.10079825965</v>
      </c>
      <c r="AE3" t="n">
        <v>17984.53576613966</v>
      </c>
      <c r="AF3" t="n">
        <v>2.31014346716232e-05</v>
      </c>
      <c r="AG3" t="n">
        <v>0.2495833333333334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11.43593508294608</v>
      </c>
      <c r="AB4" t="n">
        <v>16.27251707236349</v>
      </c>
      <c r="AC4" t="n">
        <v>14.74820053365419</v>
      </c>
      <c r="AD4" t="n">
        <v>11435.93508294608</v>
      </c>
      <c r="AE4" t="n">
        <v>16272.51707236349</v>
      </c>
      <c r="AF4" t="n">
        <v>2.418418463307036e-05</v>
      </c>
      <c r="AG4" t="n">
        <v>0.2383333333333333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10.68611795216764</v>
      </c>
      <c r="AB5" t="n">
        <v>15.20558096500298</v>
      </c>
      <c r="AC5" t="n">
        <v>13.78120891224547</v>
      </c>
      <c r="AD5" t="n">
        <v>10686.11795216764</v>
      </c>
      <c r="AE5" t="n">
        <v>15205.58096500298</v>
      </c>
      <c r="AF5" t="n">
        <v>2.478308200338367e-05</v>
      </c>
      <c r="AG5" t="n">
        <v>0.2329166666666667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11.38730846478001</v>
      </c>
      <c r="AB2" t="n">
        <v>16.20332487526558</v>
      </c>
      <c r="AC2" t="n">
        <v>14.6854898667277</v>
      </c>
      <c r="AD2" t="n">
        <v>11387.30846478001</v>
      </c>
      <c r="AE2" t="n">
        <v>16203.32487526558</v>
      </c>
      <c r="AF2" t="n">
        <v>2.86637005105553e-05</v>
      </c>
      <c r="AG2" t="n">
        <v>0.2508333333333333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8.785319558953702</v>
      </c>
      <c r="AB3" t="n">
        <v>12.50088090509987</v>
      </c>
      <c r="AC3" t="n">
        <v>11.32986971929206</v>
      </c>
      <c r="AD3" t="n">
        <v>8785.319558953703</v>
      </c>
      <c r="AE3" t="n">
        <v>12500.88090509987</v>
      </c>
      <c r="AF3" t="n">
        <v>3.248202946911508e-05</v>
      </c>
      <c r="AG3" t="n">
        <v>0.22125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8.535159085928504</v>
      </c>
      <c r="AB2" t="n">
        <v>12.14492045774668</v>
      </c>
      <c r="AC2" t="n">
        <v>11.00725361532032</v>
      </c>
      <c r="AD2" t="n">
        <v>8535.159085928504</v>
      </c>
      <c r="AE2" t="n">
        <v>12144.92045774668</v>
      </c>
      <c r="AF2" t="n">
        <v>3.627611160892735e-05</v>
      </c>
      <c r="AG2" t="n">
        <v>0.2254166666666667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8.21009750957155</v>
      </c>
      <c r="AB3" t="n">
        <v>11.68238110155632</v>
      </c>
      <c r="AC3" t="n">
        <v>10.58804230648724</v>
      </c>
      <c r="AD3" t="n">
        <v>8210.097509571551</v>
      </c>
      <c r="AE3" t="n">
        <v>11682.38110155632</v>
      </c>
      <c r="AF3" t="n">
        <v>3.704852832766849e-05</v>
      </c>
      <c r="AG3" t="n">
        <v>0.2208333333333333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7.822831747528078</v>
      </c>
      <c r="AB2" t="n">
        <v>11.13132964152938</v>
      </c>
      <c r="AC2" t="n">
        <v>10.08861020260116</v>
      </c>
      <c r="AD2" t="n">
        <v>7822.831747528077</v>
      </c>
      <c r="AE2" t="n">
        <v>11131.32964152938</v>
      </c>
      <c r="AF2" t="n">
        <v>4.121588810809428e-05</v>
      </c>
      <c r="AG2" t="n">
        <v>0.2229166666666667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7.644657596801614</v>
      </c>
      <c r="AB2" t="n">
        <v>10.87780057823497</v>
      </c>
      <c r="AC2" t="n">
        <v>9.858830295165276</v>
      </c>
      <c r="AD2" t="n">
        <v>7644.657596801614</v>
      </c>
      <c r="AE2" t="n">
        <v>10877.80057823497</v>
      </c>
      <c r="AF2" t="n">
        <v>4.959121435499939e-05</v>
      </c>
      <c r="AG2" t="n">
        <v>0.245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13.39728069403915</v>
      </c>
      <c r="AB2" t="n">
        <v>19.06337148951422</v>
      </c>
      <c r="AC2" t="n">
        <v>17.27762363531738</v>
      </c>
      <c r="AD2" t="n">
        <v>13397.28069403915</v>
      </c>
      <c r="AE2" t="n">
        <v>19063.37148951422</v>
      </c>
      <c r="AF2" t="n">
        <v>2.441935880291681e-05</v>
      </c>
      <c r="AG2" t="n">
        <v>0.2670833333333333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9.923314003193958</v>
      </c>
      <c r="AB3" t="n">
        <v>14.12016554490942</v>
      </c>
      <c r="AC3" t="n">
        <v>12.79746901466635</v>
      </c>
      <c r="AD3" t="n">
        <v>9923.314003193958</v>
      </c>
      <c r="AE3" t="n">
        <v>14120.16554490943</v>
      </c>
      <c r="AF3" t="n">
        <v>2.848661601249045e-05</v>
      </c>
      <c r="AG3" t="n">
        <v>0.2291666666666667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9.521428170294694</v>
      </c>
      <c r="AB4" t="n">
        <v>13.54831077051699</v>
      </c>
      <c r="AC4" t="n">
        <v>12.27918233218818</v>
      </c>
      <c r="AD4" t="n">
        <v>9521.428170294694</v>
      </c>
      <c r="AE4" t="n">
        <v>13548.310770517</v>
      </c>
      <c r="AF4" t="n">
        <v>2.89192729644444e-05</v>
      </c>
      <c r="AG4" t="n">
        <v>0.2254166666666667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16.88577376138848</v>
      </c>
      <c r="AB2" t="n">
        <v>24.02724742812846</v>
      </c>
      <c r="AC2" t="n">
        <v>21.77651200289459</v>
      </c>
      <c r="AD2" t="n">
        <v>16885.77376138848</v>
      </c>
      <c r="AE2" t="n">
        <v>24027.24742812846</v>
      </c>
      <c r="AF2" t="n">
        <v>1.989218902922594e-05</v>
      </c>
      <c r="AG2" t="n">
        <v>0.29625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12.44356401747687</v>
      </c>
      <c r="AB3" t="n">
        <v>17.70630092304186</v>
      </c>
      <c r="AC3" t="n">
        <v>16.04767569524288</v>
      </c>
      <c r="AD3" t="n">
        <v>12443.56401747687</v>
      </c>
      <c r="AE3" t="n">
        <v>17706.30092304185</v>
      </c>
      <c r="AF3" t="n">
        <v>2.369412746745495e-05</v>
      </c>
      <c r="AG3" t="n">
        <v>0.24875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10.59482001496919</v>
      </c>
      <c r="AB4" t="n">
        <v>15.07567053521133</v>
      </c>
      <c r="AC4" t="n">
        <v>13.66346775016885</v>
      </c>
      <c r="AD4" t="n">
        <v>10594.82001496919</v>
      </c>
      <c r="AE4" t="n">
        <v>15075.67053521133</v>
      </c>
      <c r="AF4" t="n">
        <v>2.542318171811213e-05</v>
      </c>
      <c r="AG4" t="n">
        <v>0.2320833333333333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10.28369623904236</v>
      </c>
      <c r="AB5" t="n">
        <v>14.63296367140568</v>
      </c>
      <c r="AC5" t="n">
        <v>13.26223113901015</v>
      </c>
      <c r="AD5" t="n">
        <v>10283.69623904236</v>
      </c>
      <c r="AE5" t="n">
        <v>14632.96367140568</v>
      </c>
      <c r="AF5" t="n">
        <v>2.568593570693949e-05</v>
      </c>
      <c r="AG5" t="n">
        <v>0.2295833333333333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7.88164544566877</v>
      </c>
      <c r="AB2" t="n">
        <v>11.21501732426952</v>
      </c>
      <c r="AC2" t="n">
        <v>10.16445850079497</v>
      </c>
      <c r="AD2" t="n">
        <v>7881.64544566877</v>
      </c>
      <c r="AE2" t="n">
        <v>11215.01732426952</v>
      </c>
      <c r="AF2" t="n">
        <v>5.244904229903473e-05</v>
      </c>
      <c r="AG2" t="n">
        <v>0.2725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9.418277972992819</v>
      </c>
      <c r="AB2" t="n">
        <v>13.40153542294861</v>
      </c>
      <c r="AC2" t="n">
        <v>12.14615606159069</v>
      </c>
      <c r="AD2" t="n">
        <v>9418.277972992819</v>
      </c>
      <c r="AE2" t="n">
        <v>13401.53542294861</v>
      </c>
      <c r="AF2" t="n">
        <v>3.343080671935983e-05</v>
      </c>
      <c r="AG2" t="n">
        <v>0.2333333333333333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8.263251467855975</v>
      </c>
      <c r="AB3" t="n">
        <v>11.75801537958877</v>
      </c>
      <c r="AC3" t="n">
        <v>10.65659159696876</v>
      </c>
      <c r="AD3" t="n">
        <v>8263.251467855975</v>
      </c>
      <c r="AE3" t="n">
        <v>11758.01537958877</v>
      </c>
      <c r="AF3" t="n">
        <v>3.565494851053767e-05</v>
      </c>
      <c r="AG3" t="n">
        <v>0.21875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12.46966640961093</v>
      </c>
      <c r="AB2" t="n">
        <v>17.74344275871505</v>
      </c>
      <c r="AC2" t="n">
        <v>16.08133829570409</v>
      </c>
      <c r="AD2" t="n">
        <v>12469.66640961093</v>
      </c>
      <c r="AE2" t="n">
        <v>17743.44275871505</v>
      </c>
      <c r="AF2" t="n">
        <v>2.666881252552759e-05</v>
      </c>
      <c r="AG2" t="n">
        <v>0.2604166666666667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9.148451199196421</v>
      </c>
      <c r="AB3" t="n">
        <v>13.01759123725483</v>
      </c>
      <c r="AC3" t="n">
        <v>11.79817757619388</v>
      </c>
      <c r="AD3" t="n">
        <v>9148.451199196421</v>
      </c>
      <c r="AE3" t="n">
        <v>13017.59123725483</v>
      </c>
      <c r="AF3" t="n">
        <v>3.093317636112662e-05</v>
      </c>
      <c r="AG3" t="n">
        <v>0.2245833333333333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8.98785388756755</v>
      </c>
      <c r="AB4" t="n">
        <v>12.78907275789709</v>
      </c>
      <c r="AC4" t="n">
        <v>11.59106540391707</v>
      </c>
      <c r="AD4" t="n">
        <v>8987.853887567549</v>
      </c>
      <c r="AE4" t="n">
        <v>12789.07275789709</v>
      </c>
      <c r="AF4" t="n">
        <v>3.13207700574106e-05</v>
      </c>
      <c r="AG4" t="n">
        <v>0.2216666666666667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