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2120.956487366721</v>
      </c>
      <c r="AB2" t="n">
        <v>3017.969269668396</v>
      </c>
      <c r="AC2" t="n">
        <v>2735.263130813953</v>
      </c>
      <c r="AD2" t="n">
        <v>2120956.487366721</v>
      </c>
      <c r="AE2" t="n">
        <v>3017969.269668396</v>
      </c>
      <c r="AF2" t="n">
        <v>1.854960455207867e-06</v>
      </c>
      <c r="AG2" t="n">
        <v>3.045833333333333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1218.820991860589</v>
      </c>
      <c r="AB3" t="n">
        <v>1734.295031780165</v>
      </c>
      <c r="AC3" t="n">
        <v>1571.83617012221</v>
      </c>
      <c r="AD3" t="n">
        <v>1218820.991860589</v>
      </c>
      <c r="AE3" t="n">
        <v>1734295.031780165</v>
      </c>
      <c r="AF3" t="n">
        <v>2.627374721810983e-06</v>
      </c>
      <c r="AG3" t="n">
        <v>2.150416666666667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1028.972330694851</v>
      </c>
      <c r="AB4" t="n">
        <v>1464.15397575254</v>
      </c>
      <c r="AC4" t="n">
        <v>1327.000386637677</v>
      </c>
      <c r="AD4" t="n">
        <v>1028972.330694851</v>
      </c>
      <c r="AE4" t="n">
        <v>1464153.97575254</v>
      </c>
      <c r="AF4" t="n">
        <v>2.930183896200863e-06</v>
      </c>
      <c r="AG4" t="n">
        <v>1.928333333333333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942.4094509904872</v>
      </c>
      <c r="AB5" t="n">
        <v>1340.981193850673</v>
      </c>
      <c r="AC5" t="n">
        <v>1215.365728047205</v>
      </c>
      <c r="AD5" t="n">
        <v>942409.4509904872</v>
      </c>
      <c r="AE5" t="n">
        <v>1340981.193850673</v>
      </c>
      <c r="AF5" t="n">
        <v>3.097657846210492e-06</v>
      </c>
      <c r="AG5" t="n">
        <v>1.824166666666667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893.6374684706431</v>
      </c>
      <c r="AB6" t="n">
        <v>1271.582153680622</v>
      </c>
      <c r="AC6" t="n">
        <v>1152.467593928075</v>
      </c>
      <c r="AD6" t="n">
        <v>893637.468470643</v>
      </c>
      <c r="AE6" t="n">
        <v>1271582.153680622</v>
      </c>
      <c r="AF6" t="n">
        <v>3.201261164273129e-06</v>
      </c>
      <c r="AG6" t="n">
        <v>1.765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861.7592393694899</v>
      </c>
      <c r="AB7" t="n">
        <v>1226.221715419969</v>
      </c>
      <c r="AC7" t="n">
        <v>1111.356262670034</v>
      </c>
      <c r="AD7" t="n">
        <v>861759.23936949</v>
      </c>
      <c r="AE7" t="n">
        <v>1226221.715419969</v>
      </c>
      <c r="AF7" t="n">
        <v>3.270691660147566e-06</v>
      </c>
      <c r="AG7" t="n">
        <v>1.7275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836.5402632433737</v>
      </c>
      <c r="AB8" t="n">
        <v>1190.336917492967</v>
      </c>
      <c r="AC8" t="n">
        <v>1078.832947832828</v>
      </c>
      <c r="AD8" t="n">
        <v>836540.2632433737</v>
      </c>
      <c r="AE8" t="n">
        <v>1190336.917492967</v>
      </c>
      <c r="AF8" t="n">
        <v>3.326290299422018e-06</v>
      </c>
      <c r="AG8" t="n">
        <v>1.69875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818.7598401687653</v>
      </c>
      <c r="AB9" t="n">
        <v>1165.036648128415</v>
      </c>
      <c r="AC9" t="n">
        <v>1055.902663323959</v>
      </c>
      <c r="AD9" t="n">
        <v>818759.8401687653</v>
      </c>
      <c r="AE9" t="n">
        <v>1165036.648128415</v>
      </c>
      <c r="AF9" t="n">
        <v>3.364666921165115e-06</v>
      </c>
      <c r="AG9" t="n">
        <v>1.679166666666666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805.3950388208646</v>
      </c>
      <c r="AB10" t="n">
        <v>1146.019492423696</v>
      </c>
      <c r="AC10" t="n">
        <v>1038.666926242453</v>
      </c>
      <c r="AD10" t="n">
        <v>805395.0388208645</v>
      </c>
      <c r="AE10" t="n">
        <v>1146019.492423696</v>
      </c>
      <c r="AF10" t="n">
        <v>3.393144272988615e-06</v>
      </c>
      <c r="AG10" t="n">
        <v>1.665416666666667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793.3237532380449</v>
      </c>
      <c r="AB11" t="n">
        <v>1128.842917066617</v>
      </c>
      <c r="AC11" t="n">
        <v>1023.099354445068</v>
      </c>
      <c r="AD11" t="n">
        <v>793323.7532380449</v>
      </c>
      <c r="AE11" t="n">
        <v>1128842.917066617</v>
      </c>
      <c r="AF11" t="n">
        <v>3.416197367321924e-06</v>
      </c>
      <c r="AG11" t="n">
        <v>1.654166666666667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781.6821062551509</v>
      </c>
      <c r="AB12" t="n">
        <v>1112.277686684958</v>
      </c>
      <c r="AC12" t="n">
        <v>1008.085860314504</v>
      </c>
      <c r="AD12" t="n">
        <v>781682.1062551509</v>
      </c>
      <c r="AE12" t="n">
        <v>1112277.686684958</v>
      </c>
      <c r="AF12" t="n">
        <v>3.438843642343468e-06</v>
      </c>
      <c r="AG12" t="n">
        <v>1.642916666666667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774.1480885536851</v>
      </c>
      <c r="AB13" t="n">
        <v>1101.557318758697</v>
      </c>
      <c r="AC13" t="n">
        <v>998.3697152787781</v>
      </c>
      <c r="AD13" t="n">
        <v>774148.0885536851</v>
      </c>
      <c r="AE13" t="n">
        <v>1101557.318758697</v>
      </c>
      <c r="AF13" t="n">
        <v>3.451048221696397e-06</v>
      </c>
      <c r="AG13" t="n">
        <v>1.637083333333333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763.7180134497057</v>
      </c>
      <c r="AB14" t="n">
        <v>1086.716068439968</v>
      </c>
      <c r="AC14" t="n">
        <v>984.9187085969032</v>
      </c>
      <c r="AD14" t="n">
        <v>763718.0134497057</v>
      </c>
      <c r="AE14" t="n">
        <v>1086716.068439968</v>
      </c>
      <c r="AF14" t="n">
        <v>3.470304335786573e-06</v>
      </c>
      <c r="AG14" t="n">
        <v>1.628333333333333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756.7633164250077</v>
      </c>
      <c r="AB15" t="n">
        <v>1076.82003237067</v>
      </c>
      <c r="AC15" t="n">
        <v>975.9496767139076</v>
      </c>
      <c r="AD15" t="n">
        <v>756763.3164250077</v>
      </c>
      <c r="AE15" t="n">
        <v>1076820.03237067</v>
      </c>
      <c r="AF15" t="n">
        <v>3.4810172443297e-06</v>
      </c>
      <c r="AG15" t="n">
        <v>1.623333333333333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748.9523912097312</v>
      </c>
      <c r="AB16" t="n">
        <v>1065.705644872485</v>
      </c>
      <c r="AC16" t="n">
        <v>965.876421611246</v>
      </c>
      <c r="AD16" t="n">
        <v>748952.3912097312</v>
      </c>
      <c r="AE16" t="n">
        <v>1065705.644872485</v>
      </c>
      <c r="AF16" t="n">
        <v>3.493357430119882e-06</v>
      </c>
      <c r="AG16" t="n">
        <v>1.6175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742.748218545627</v>
      </c>
      <c r="AB17" t="n">
        <v>1056.877551247976</v>
      </c>
      <c r="AC17" t="n">
        <v>957.8752934191266</v>
      </c>
      <c r="AD17" t="n">
        <v>742748.218545627</v>
      </c>
      <c r="AE17" t="n">
        <v>1056877.551247976</v>
      </c>
      <c r="AF17" t="n">
        <v>3.499730932670856e-06</v>
      </c>
      <c r="AG17" t="n">
        <v>1.614583333333333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734.2354191308407</v>
      </c>
      <c r="AB18" t="n">
        <v>1044.764447001989</v>
      </c>
      <c r="AC18" t="n">
        <v>946.896875654324</v>
      </c>
      <c r="AD18" t="n">
        <v>734235.4191308407</v>
      </c>
      <c r="AE18" t="n">
        <v>1044764.447001989</v>
      </c>
      <c r="AF18" t="n">
        <v>3.512749150647313e-06</v>
      </c>
      <c r="AG18" t="n">
        <v>1.608333333333333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729.4582127382663</v>
      </c>
      <c r="AB19" t="n">
        <v>1037.9668242438</v>
      </c>
      <c r="AC19" t="n">
        <v>940.7360154048429</v>
      </c>
      <c r="AD19" t="n">
        <v>729458.2127382663</v>
      </c>
      <c r="AE19" t="n">
        <v>1037966.8242438</v>
      </c>
      <c r="AF19" t="n">
        <v>3.51749537595123e-06</v>
      </c>
      <c r="AG19" t="n">
        <v>1.60625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723.7733753271439</v>
      </c>
      <c r="AB20" t="n">
        <v>1029.877707511787</v>
      </c>
      <c r="AC20" t="n">
        <v>933.4046409669728</v>
      </c>
      <c r="AD20" t="n">
        <v>723773.3753271438</v>
      </c>
      <c r="AE20" t="n">
        <v>1029877.707511787</v>
      </c>
      <c r="AF20" t="n">
        <v>3.523868878502203e-06</v>
      </c>
      <c r="AG20" t="n">
        <v>1.603333333333333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717.3565695751861</v>
      </c>
      <c r="AB21" t="n">
        <v>1020.747052222916</v>
      </c>
      <c r="AC21" t="n">
        <v>925.1292933606122</v>
      </c>
      <c r="AD21" t="n">
        <v>717356.5695751861</v>
      </c>
      <c r="AE21" t="n">
        <v>1020747.052222916</v>
      </c>
      <c r="AF21" t="n">
        <v>3.531327232551215e-06</v>
      </c>
      <c r="AG21" t="n">
        <v>1.6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711.795159848373</v>
      </c>
      <c r="AB22" t="n">
        <v>1012.833564251084</v>
      </c>
      <c r="AC22" t="n">
        <v>917.9570957829108</v>
      </c>
      <c r="AD22" t="n">
        <v>711795.159848373</v>
      </c>
      <c r="AE22" t="n">
        <v>1012833.564251084</v>
      </c>
      <c r="AF22" t="n">
        <v>3.536344670729641e-06</v>
      </c>
      <c r="AG22" t="n">
        <v>1.597916666666667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705.3061071112472</v>
      </c>
      <c r="AB23" t="n">
        <v>1003.600106673546</v>
      </c>
      <c r="AC23" t="n">
        <v>909.5885758196349</v>
      </c>
      <c r="AD23" t="n">
        <v>705306.1071112473</v>
      </c>
      <c r="AE23" t="n">
        <v>1003600.106673546</v>
      </c>
      <c r="AF23" t="n">
        <v>3.543260599029634e-06</v>
      </c>
      <c r="AG23" t="n">
        <v>1.594583333333333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700.0698967716872</v>
      </c>
      <c r="AB24" t="n">
        <v>996.1493541529547</v>
      </c>
      <c r="AC24" t="n">
        <v>902.8357672767462</v>
      </c>
      <c r="AD24" t="n">
        <v>700069.8967716872</v>
      </c>
      <c r="AE24" t="n">
        <v>996149.3541529548</v>
      </c>
      <c r="AF24" t="n">
        <v>3.543803024778654e-06</v>
      </c>
      <c r="AG24" t="n">
        <v>1.594583333333333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696.5472558559662</v>
      </c>
      <c r="AB25" t="n">
        <v>991.1368882702051</v>
      </c>
      <c r="AC25" t="n">
        <v>898.2928405937801</v>
      </c>
      <c r="AD25" t="n">
        <v>696547.2558559662</v>
      </c>
      <c r="AE25" t="n">
        <v>991136.8882702051</v>
      </c>
      <c r="AF25" t="n">
        <v>3.549362888706098e-06</v>
      </c>
      <c r="AG25" t="n">
        <v>1.592083333333333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697.4370626548052</v>
      </c>
      <c r="AB26" t="n">
        <v>992.4030196551882</v>
      </c>
      <c r="AC26" t="n">
        <v>899.440368015917</v>
      </c>
      <c r="AD26" t="n">
        <v>697437.0626548053</v>
      </c>
      <c r="AE26" t="n">
        <v>992403.0196551882</v>
      </c>
      <c r="AF26" t="n">
        <v>3.548413643645315e-06</v>
      </c>
      <c r="AG26" t="n">
        <v>1.5925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700.0405287175871</v>
      </c>
      <c r="AB27" t="n">
        <v>996.1075655140497</v>
      </c>
      <c r="AC27" t="n">
        <v>902.7978931590629</v>
      </c>
      <c r="AD27" t="n">
        <v>700040.5287175871</v>
      </c>
      <c r="AE27" t="n">
        <v>996107.5655140497</v>
      </c>
      <c r="AF27" t="n">
        <v>3.54854925008257e-06</v>
      </c>
      <c r="AG27" t="n">
        <v>1.592083333333333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1565.963554363753</v>
      </c>
      <c r="AB2" t="n">
        <v>2228.254050774099</v>
      </c>
      <c r="AC2" t="n">
        <v>2019.523927040821</v>
      </c>
      <c r="AD2" t="n">
        <v>1565963.554363753</v>
      </c>
      <c r="AE2" t="n">
        <v>2228254.050774099</v>
      </c>
      <c r="AF2" t="n">
        <v>2.322567210237779e-06</v>
      </c>
      <c r="AG2" t="n">
        <v>2.662083333333333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989.2527762325159</v>
      </c>
      <c r="AB3" t="n">
        <v>1407.635892762033</v>
      </c>
      <c r="AC3" t="n">
        <v>1275.776595135915</v>
      </c>
      <c r="AD3" t="n">
        <v>989252.7762325159</v>
      </c>
      <c r="AE3" t="n">
        <v>1407635.892762033</v>
      </c>
      <c r="AF3" t="n">
        <v>3.08389681834677e-06</v>
      </c>
      <c r="AG3" t="n">
        <v>2.004583333333333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858.5043389764523</v>
      </c>
      <c r="AB4" t="n">
        <v>1221.590225136915</v>
      </c>
      <c r="AC4" t="n">
        <v>1107.158623966658</v>
      </c>
      <c r="AD4" t="n">
        <v>858504.3389764524</v>
      </c>
      <c r="AE4" t="n">
        <v>1221590.225136915</v>
      </c>
      <c r="AF4" t="n">
        <v>3.366854441161786e-06</v>
      </c>
      <c r="AG4" t="n">
        <v>1.83625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796.6648126800236</v>
      </c>
      <c r="AB5" t="n">
        <v>1133.597005509301</v>
      </c>
      <c r="AC5" t="n">
        <v>1027.408107012099</v>
      </c>
      <c r="AD5" t="n">
        <v>796664.8126800236</v>
      </c>
      <c r="AE5" t="n">
        <v>1133597.005509301</v>
      </c>
      <c r="AF5" t="n">
        <v>3.519832579138861e-06</v>
      </c>
      <c r="AG5" t="n">
        <v>1.75625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758.5417886369224</v>
      </c>
      <c r="AB6" t="n">
        <v>1079.350671030391</v>
      </c>
      <c r="AC6" t="n">
        <v>978.2432595853167</v>
      </c>
      <c r="AD6" t="n">
        <v>758541.7886369225</v>
      </c>
      <c r="AE6" t="n">
        <v>1079350.671030391</v>
      </c>
      <c r="AF6" t="n">
        <v>3.618207463211413e-06</v>
      </c>
      <c r="AG6" t="n">
        <v>1.70875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733.9539807191195</v>
      </c>
      <c r="AB7" t="n">
        <v>1044.363980286647</v>
      </c>
      <c r="AC7" t="n">
        <v>946.5339223755745</v>
      </c>
      <c r="AD7" t="n">
        <v>733953.9807191195</v>
      </c>
      <c r="AE7" t="n">
        <v>1044363.980286647</v>
      </c>
      <c r="AF7" t="n">
        <v>3.681416664742192e-06</v>
      </c>
      <c r="AG7" t="n">
        <v>1.679166666666666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715.9644399250399</v>
      </c>
      <c r="AB8" t="n">
        <v>1018.766151375322</v>
      </c>
      <c r="AC8" t="n">
        <v>923.3339520002219</v>
      </c>
      <c r="AD8" t="n">
        <v>715964.4399250399</v>
      </c>
      <c r="AE8" t="n">
        <v>1018766.151375322</v>
      </c>
      <c r="AF8" t="n">
        <v>3.725188294910221e-06</v>
      </c>
      <c r="AG8" t="n">
        <v>1.659583333333333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700.747765172545</v>
      </c>
      <c r="AB9" t="n">
        <v>997.1139123675403</v>
      </c>
      <c r="AC9" t="n">
        <v>903.7099711821323</v>
      </c>
      <c r="AD9" t="n">
        <v>700747.765172545</v>
      </c>
      <c r="AE9" t="n">
        <v>997113.9123675403</v>
      </c>
      <c r="AF9" t="n">
        <v>3.760353977451992e-06</v>
      </c>
      <c r="AG9" t="n">
        <v>1.644166666666667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686.1320545715572</v>
      </c>
      <c r="AB10" t="n">
        <v>976.3168023320998</v>
      </c>
      <c r="AC10" t="n">
        <v>884.8610157341295</v>
      </c>
      <c r="AD10" t="n">
        <v>686132.0545715572</v>
      </c>
      <c r="AE10" t="n">
        <v>976316.8023320998</v>
      </c>
      <c r="AF10" t="n">
        <v>3.791365064587985e-06</v>
      </c>
      <c r="AG10" t="n">
        <v>1.630833333333333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673.9882612684964</v>
      </c>
      <c r="AB11" t="n">
        <v>959.0370536790075</v>
      </c>
      <c r="AC11" t="n">
        <v>869.1999353263329</v>
      </c>
      <c r="AD11" t="n">
        <v>673988.2612684964</v>
      </c>
      <c r="AE11" t="n">
        <v>959037.0536790075</v>
      </c>
      <c r="AF11" t="n">
        <v>3.815105609763865e-06</v>
      </c>
      <c r="AG11" t="n">
        <v>1.620416666666667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664.573539438974</v>
      </c>
      <c r="AB12" t="n">
        <v>945.640578393816</v>
      </c>
      <c r="AC12" t="n">
        <v>857.0583653976005</v>
      </c>
      <c r="AD12" t="n">
        <v>664573.539438974</v>
      </c>
      <c r="AE12" t="n">
        <v>945640.578393816</v>
      </c>
      <c r="AF12" t="n">
        <v>3.832465883423727e-06</v>
      </c>
      <c r="AG12" t="n">
        <v>1.613333333333333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656.0461213960408</v>
      </c>
      <c r="AB13" t="n">
        <v>933.5066728863343</v>
      </c>
      <c r="AC13" t="n">
        <v>846.061094914776</v>
      </c>
      <c r="AD13" t="n">
        <v>656046.1213960408</v>
      </c>
      <c r="AE13" t="n">
        <v>933506.6728863342</v>
      </c>
      <c r="AF13" t="n">
        <v>3.844187777604318e-06</v>
      </c>
      <c r="AG13" t="n">
        <v>1.608333333333333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648.1681028190557</v>
      </c>
      <c r="AB14" t="n">
        <v>922.2968163367846</v>
      </c>
      <c r="AC14" t="n">
        <v>835.9013137566777</v>
      </c>
      <c r="AD14" t="n">
        <v>648168.1028190557</v>
      </c>
      <c r="AE14" t="n">
        <v>922296.8163367845</v>
      </c>
      <c r="AF14" t="n">
        <v>3.854277509304066e-06</v>
      </c>
      <c r="AG14" t="n">
        <v>1.604166666666667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638.5157993658056</v>
      </c>
      <c r="AB15" t="n">
        <v>908.5622794064255</v>
      </c>
      <c r="AC15" t="n">
        <v>823.4533498685163</v>
      </c>
      <c r="AD15" t="n">
        <v>638515.7993658056</v>
      </c>
      <c r="AE15" t="n">
        <v>908562.2794064255</v>
      </c>
      <c r="AF15" t="n">
        <v>3.868670214816943e-06</v>
      </c>
      <c r="AG15" t="n">
        <v>1.597916666666667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629.2996973304588</v>
      </c>
      <c r="AB16" t="n">
        <v>895.4484258717227</v>
      </c>
      <c r="AC16" t="n">
        <v>811.5679272974946</v>
      </c>
      <c r="AD16" t="n">
        <v>629299.6973304588</v>
      </c>
      <c r="AE16" t="n">
        <v>895448.4258717227</v>
      </c>
      <c r="AF16" t="n">
        <v>3.881134001034279e-06</v>
      </c>
      <c r="AG16" t="n">
        <v>1.592916666666667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623.2141185220521</v>
      </c>
      <c r="AB17" t="n">
        <v>886.7890828152701</v>
      </c>
      <c r="AC17" t="n">
        <v>803.7197420832074</v>
      </c>
      <c r="AD17" t="n">
        <v>623214.1185220521</v>
      </c>
      <c r="AE17" t="n">
        <v>886789.0828152702</v>
      </c>
      <c r="AF17" t="n">
        <v>3.88706913732825e-06</v>
      </c>
      <c r="AG17" t="n">
        <v>1.590416666666667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618.1361554366982</v>
      </c>
      <c r="AB18" t="n">
        <v>879.5635048105394</v>
      </c>
      <c r="AC18" t="n">
        <v>797.1710149925128</v>
      </c>
      <c r="AD18" t="n">
        <v>618136.1554366982</v>
      </c>
      <c r="AE18" t="n">
        <v>879563.5048105394</v>
      </c>
      <c r="AF18" t="n">
        <v>3.892559138400173e-06</v>
      </c>
      <c r="AG18" t="n">
        <v>1.588333333333333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620.0844701979419</v>
      </c>
      <c r="AB19" t="n">
        <v>882.3358172611236</v>
      </c>
      <c r="AC19" t="n">
        <v>799.6836330331906</v>
      </c>
      <c r="AD19" t="n">
        <v>620084.4701979419</v>
      </c>
      <c r="AE19" t="n">
        <v>882335.8172611236</v>
      </c>
      <c r="AF19" t="n">
        <v>3.891075354326679e-06</v>
      </c>
      <c r="AG19" t="n">
        <v>1.58875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683.9790901633842</v>
      </c>
      <c r="AB2" t="n">
        <v>973.2532880821573</v>
      </c>
      <c r="AC2" t="n">
        <v>882.0844740168867</v>
      </c>
      <c r="AD2" t="n">
        <v>683979.0901633842</v>
      </c>
      <c r="AE2" t="n">
        <v>973253.2880821573</v>
      </c>
      <c r="AF2" t="n">
        <v>4.339451960353386e-06</v>
      </c>
      <c r="AG2" t="n">
        <v>1.98875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529.4823571215175</v>
      </c>
      <c r="AB3" t="n">
        <v>753.4154953873106</v>
      </c>
      <c r="AC3" t="n">
        <v>682.8398312164629</v>
      </c>
      <c r="AD3" t="n">
        <v>529482.3571215174</v>
      </c>
      <c r="AE3" t="n">
        <v>753415.4953873105</v>
      </c>
      <c r="AF3" t="n">
        <v>4.989137485081519e-06</v>
      </c>
      <c r="AG3" t="n">
        <v>1.729583333333333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478.0081000060394</v>
      </c>
      <c r="AB4" t="n">
        <v>680.1713118885743</v>
      </c>
      <c r="AC4" t="n">
        <v>616.4567448530032</v>
      </c>
      <c r="AD4" t="n">
        <v>478008.1000060394</v>
      </c>
      <c r="AE4" t="n">
        <v>680171.3118885744</v>
      </c>
      <c r="AF4" t="n">
        <v>5.227307186527919e-06</v>
      </c>
      <c r="AG4" t="n">
        <v>1.650833333333333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448.4108925570093</v>
      </c>
      <c r="AB5" t="n">
        <v>638.0566041698488</v>
      </c>
      <c r="AC5" t="n">
        <v>578.2871026219151</v>
      </c>
      <c r="AD5" t="n">
        <v>448410.8925570094</v>
      </c>
      <c r="AE5" t="n">
        <v>638056.6041698488</v>
      </c>
      <c r="AF5" t="n">
        <v>5.342042851398618e-06</v>
      </c>
      <c r="AG5" t="n">
        <v>1.615416666666667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431.1546502785946</v>
      </c>
      <c r="AB6" t="n">
        <v>613.5022065589623</v>
      </c>
      <c r="AC6" t="n">
        <v>556.0328208572108</v>
      </c>
      <c r="AD6" t="n">
        <v>431154.6502785946</v>
      </c>
      <c r="AE6" t="n">
        <v>613502.2065589622</v>
      </c>
      <c r="AF6" t="n">
        <v>5.397132538863611e-06</v>
      </c>
      <c r="AG6" t="n">
        <v>1.59875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433.9186217707034</v>
      </c>
      <c r="AB7" t="n">
        <v>617.4351401552464</v>
      </c>
      <c r="AC7" t="n">
        <v>559.5973396778546</v>
      </c>
      <c r="AD7" t="n">
        <v>433918.6217707034</v>
      </c>
      <c r="AE7" t="n">
        <v>617435.1401552464</v>
      </c>
      <c r="AF7" t="n">
        <v>5.39464728980504e-06</v>
      </c>
      <c r="AG7" t="n">
        <v>1.599583333333333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940.4576205554291</v>
      </c>
      <c r="AB2" t="n">
        <v>1338.203878847892</v>
      </c>
      <c r="AC2" t="n">
        <v>1212.848576064873</v>
      </c>
      <c r="AD2" t="n">
        <v>940457.6205554291</v>
      </c>
      <c r="AE2" t="n">
        <v>1338203.878847892</v>
      </c>
      <c r="AF2" t="n">
        <v>3.411812722985837e-06</v>
      </c>
      <c r="AG2" t="n">
        <v>2.190416666666667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682.8492888496149</v>
      </c>
      <c r="AB3" t="n">
        <v>971.6456616805332</v>
      </c>
      <c r="AC3" t="n">
        <v>880.6274408824941</v>
      </c>
      <c r="AD3" t="n">
        <v>682849.2888496149</v>
      </c>
      <c r="AE3" t="n">
        <v>971645.6616805332</v>
      </c>
      <c r="AF3" t="n">
        <v>4.113796374237824e-06</v>
      </c>
      <c r="AG3" t="n">
        <v>1.816666666666667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612.6571123810614</v>
      </c>
      <c r="AB4" t="n">
        <v>871.7672187162252</v>
      </c>
      <c r="AC4" t="n">
        <v>790.1050404892676</v>
      </c>
      <c r="AD4" t="n">
        <v>612657.1123810614</v>
      </c>
      <c r="AE4" t="n">
        <v>871767.2187162252</v>
      </c>
      <c r="AF4" t="n">
        <v>4.363992386883845e-06</v>
      </c>
      <c r="AG4" t="n">
        <v>1.7125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575.7306410008769</v>
      </c>
      <c r="AB5" t="n">
        <v>819.2234930309106</v>
      </c>
      <c r="AC5" t="n">
        <v>742.4833111803952</v>
      </c>
      <c r="AD5" t="n">
        <v>575730.6410008769</v>
      </c>
      <c r="AE5" t="n">
        <v>819223.4930309106</v>
      </c>
      <c r="AF5" t="n">
        <v>4.494022572667619e-06</v>
      </c>
      <c r="AG5" t="n">
        <v>1.662916666666667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550.4286086966711</v>
      </c>
      <c r="AB6" t="n">
        <v>783.2205121074045</v>
      </c>
      <c r="AC6" t="n">
        <v>709.8528840553754</v>
      </c>
      <c r="AD6" t="n">
        <v>550428.6086966711</v>
      </c>
      <c r="AE6" t="n">
        <v>783220.5121074045</v>
      </c>
      <c r="AF6" t="n">
        <v>4.577779947510408e-06</v>
      </c>
      <c r="AG6" t="n">
        <v>1.6325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530.4682130262821</v>
      </c>
      <c r="AB7" t="n">
        <v>754.818297775112</v>
      </c>
      <c r="AC7" t="n">
        <v>684.1112270818002</v>
      </c>
      <c r="AD7" t="n">
        <v>530468.2130262821</v>
      </c>
      <c r="AE7" t="n">
        <v>754818.297775112</v>
      </c>
      <c r="AF7" t="n">
        <v>4.633737765392529e-06</v>
      </c>
      <c r="AG7" t="n">
        <v>1.612916666666667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515.0270756728995</v>
      </c>
      <c r="AB8" t="n">
        <v>732.846664552643</v>
      </c>
      <c r="AC8" t="n">
        <v>664.1977710764015</v>
      </c>
      <c r="AD8" t="n">
        <v>515027.0756728995</v>
      </c>
      <c r="AE8" t="n">
        <v>732846.664552643</v>
      </c>
      <c r="AF8" t="n">
        <v>4.668532049588463e-06</v>
      </c>
      <c r="AG8" t="n">
        <v>1.600833333333333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500.2224776046085</v>
      </c>
      <c r="AB9" t="n">
        <v>711.7807811712414</v>
      </c>
      <c r="AC9" t="n">
        <v>645.1052194357065</v>
      </c>
      <c r="AD9" t="n">
        <v>500222.4776046085</v>
      </c>
      <c r="AE9" t="n">
        <v>711780.7811712414</v>
      </c>
      <c r="AF9" t="n">
        <v>4.700277350117743e-06</v>
      </c>
      <c r="AG9" t="n">
        <v>1.59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499.4793432953399</v>
      </c>
      <c r="AB10" t="n">
        <v>710.7233542405299</v>
      </c>
      <c r="AC10" t="n">
        <v>644.1468462255572</v>
      </c>
      <c r="AD10" t="n">
        <v>499479.3432953399</v>
      </c>
      <c r="AE10" t="n">
        <v>710723.3542405299</v>
      </c>
      <c r="AF10" t="n">
        <v>4.703326333784397e-06</v>
      </c>
      <c r="AG10" t="n">
        <v>1.58875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518.3722389813938</v>
      </c>
      <c r="AB2" t="n">
        <v>737.6065925036365</v>
      </c>
      <c r="AC2" t="n">
        <v>668.5118161399265</v>
      </c>
      <c r="AD2" t="n">
        <v>518372.2389813938</v>
      </c>
      <c r="AE2" t="n">
        <v>737606.5925036365</v>
      </c>
      <c r="AF2" t="n">
        <v>5.316101723124279e-06</v>
      </c>
      <c r="AG2" t="n">
        <v>1.859166666666667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413.6992700998721</v>
      </c>
      <c r="AB3" t="n">
        <v>588.6644499696456</v>
      </c>
      <c r="AC3" t="n">
        <v>533.5217235661607</v>
      </c>
      <c r="AD3" t="n">
        <v>413699.2700998721</v>
      </c>
      <c r="AE3" t="n">
        <v>588664.4499696456</v>
      </c>
      <c r="AF3" t="n">
        <v>5.932371959913216e-06</v>
      </c>
      <c r="AG3" t="n">
        <v>1.665833333333333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377.7035406729883</v>
      </c>
      <c r="AB4" t="n">
        <v>537.4451034641102</v>
      </c>
      <c r="AC4" t="n">
        <v>487.1003131531912</v>
      </c>
      <c r="AD4" t="n">
        <v>377703.5406729883</v>
      </c>
      <c r="AE4" t="n">
        <v>537445.1034641102</v>
      </c>
      <c r="AF4" t="n">
        <v>6.112413957497051e-06</v>
      </c>
      <c r="AG4" t="n">
        <v>1.617083333333333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380.5173087112825</v>
      </c>
      <c r="AB5" t="n">
        <v>541.4488939813249</v>
      </c>
      <c r="AC5" t="n">
        <v>490.7290514227647</v>
      </c>
      <c r="AD5" t="n">
        <v>380517.3087112824</v>
      </c>
      <c r="AE5" t="n">
        <v>541448.8939813249</v>
      </c>
      <c r="AF5" t="n">
        <v>6.113837214394947e-06</v>
      </c>
      <c r="AG5" t="n">
        <v>1.616666666666666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1685.710742335784</v>
      </c>
      <c r="AB2" t="n">
        <v>2398.645728105246</v>
      </c>
      <c r="AC2" t="n">
        <v>2173.954284395866</v>
      </c>
      <c r="AD2" t="n">
        <v>1685710.742335784</v>
      </c>
      <c r="AE2" t="n">
        <v>2398645.728105246</v>
      </c>
      <c r="AF2" t="n">
        <v>2.196090030070951e-06</v>
      </c>
      <c r="AG2" t="n">
        <v>2.747083333333334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1047.034804392228</v>
      </c>
      <c r="AB3" t="n">
        <v>1489.855582964934</v>
      </c>
      <c r="AC3" t="n">
        <v>1350.294413955076</v>
      </c>
      <c r="AD3" t="n">
        <v>1047034.804392228</v>
      </c>
      <c r="AE3" t="n">
        <v>1489855.582964934</v>
      </c>
      <c r="AF3" t="n">
        <v>2.953652042158457e-06</v>
      </c>
      <c r="AG3" t="n">
        <v>2.0425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898.3681023302396</v>
      </c>
      <c r="AB4" t="n">
        <v>1278.313507057909</v>
      </c>
      <c r="AC4" t="n">
        <v>1158.568392534085</v>
      </c>
      <c r="AD4" t="n">
        <v>898368.1023302396</v>
      </c>
      <c r="AE4" t="n">
        <v>1278313.507057909</v>
      </c>
      <c r="AF4" t="n">
        <v>3.250190077470998e-06</v>
      </c>
      <c r="AG4" t="n">
        <v>1.85625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832.1021353381316</v>
      </c>
      <c r="AB5" t="n">
        <v>1184.021779152006</v>
      </c>
      <c r="AC5" t="n">
        <v>1073.109375613712</v>
      </c>
      <c r="AD5" t="n">
        <v>832102.1353381316</v>
      </c>
      <c r="AE5" t="n">
        <v>1184021.779152006</v>
      </c>
      <c r="AF5" t="n">
        <v>3.404685235517131e-06</v>
      </c>
      <c r="AG5" t="n">
        <v>1.772083333333333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792.495808391154</v>
      </c>
      <c r="AB6" t="n">
        <v>1127.664810811358</v>
      </c>
      <c r="AC6" t="n">
        <v>1022.031606460827</v>
      </c>
      <c r="AD6" t="n">
        <v>792495.808391154</v>
      </c>
      <c r="AE6" t="n">
        <v>1127664.810811359</v>
      </c>
      <c r="AF6" t="n">
        <v>3.502710748166833e-06</v>
      </c>
      <c r="AG6" t="n">
        <v>1.7225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765.0733642948591</v>
      </c>
      <c r="AB7" t="n">
        <v>1088.644635680577</v>
      </c>
      <c r="AC7" t="n">
        <v>986.666618663964</v>
      </c>
      <c r="AD7" t="n">
        <v>765073.3642948591</v>
      </c>
      <c r="AE7" t="n">
        <v>1088644.635680577</v>
      </c>
      <c r="AF7" t="n">
        <v>3.569895146792331e-06</v>
      </c>
      <c r="AG7" t="n">
        <v>1.69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746.0461877496647</v>
      </c>
      <c r="AB8" t="n">
        <v>1061.570325366344</v>
      </c>
      <c r="AC8" t="n">
        <v>962.1284752378465</v>
      </c>
      <c r="AD8" t="n">
        <v>746046.1877496646</v>
      </c>
      <c r="AE8" t="n">
        <v>1061570.325366344</v>
      </c>
      <c r="AF8" t="n">
        <v>3.615070863109477e-06</v>
      </c>
      <c r="AG8" t="n">
        <v>1.66875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731.1721714573353</v>
      </c>
      <c r="AB9" t="n">
        <v>1040.405664820888</v>
      </c>
      <c r="AC9" t="n">
        <v>942.9463993141453</v>
      </c>
      <c r="AD9" t="n">
        <v>731172.1714573352</v>
      </c>
      <c r="AE9" t="n">
        <v>1040405.664820889</v>
      </c>
      <c r="AF9" t="n">
        <v>3.648373474497115e-06</v>
      </c>
      <c r="AG9" t="n">
        <v>1.65375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717.8826935177652</v>
      </c>
      <c r="AB10" t="n">
        <v>1021.495688934795</v>
      </c>
      <c r="AC10" t="n">
        <v>925.8078020574891</v>
      </c>
      <c r="AD10" t="n">
        <v>717882.6935177653</v>
      </c>
      <c r="AE10" t="n">
        <v>1021495.688934795</v>
      </c>
      <c r="AF10" t="n">
        <v>3.676463503232775e-06</v>
      </c>
      <c r="AG10" t="n">
        <v>1.640833333333333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705.2532188358824</v>
      </c>
      <c r="AB11" t="n">
        <v>1003.52485044329</v>
      </c>
      <c r="AC11" t="n">
        <v>909.5203691635724</v>
      </c>
      <c r="AD11" t="n">
        <v>705253.2188358824</v>
      </c>
      <c r="AE11" t="n">
        <v>1003524.85044329</v>
      </c>
      <c r="AF11" t="n">
        <v>3.702526416492667e-06</v>
      </c>
      <c r="AG11" t="n">
        <v>1.629583333333333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696.050218506832</v>
      </c>
      <c r="AB12" t="n">
        <v>990.4296396988652</v>
      </c>
      <c r="AC12" t="n">
        <v>897.6518430326223</v>
      </c>
      <c r="AD12" t="n">
        <v>696050.218506832</v>
      </c>
      <c r="AE12" t="n">
        <v>990429.6396988652</v>
      </c>
      <c r="AF12" t="n">
        <v>3.719177722186486e-06</v>
      </c>
      <c r="AG12" t="n">
        <v>1.622083333333333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686.1365436203475</v>
      </c>
      <c r="AB13" t="n">
        <v>976.3231899272154</v>
      </c>
      <c r="AC13" t="n">
        <v>884.8668049757862</v>
      </c>
      <c r="AD13" t="n">
        <v>686136.5436203475</v>
      </c>
      <c r="AE13" t="n">
        <v>976323.1899272153</v>
      </c>
      <c r="AF13" t="n">
        <v>3.737276967505855e-06</v>
      </c>
      <c r="AG13" t="n">
        <v>1.614166666666667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678.0021880110288</v>
      </c>
      <c r="AB14" t="n">
        <v>964.7485841285089</v>
      </c>
      <c r="AC14" t="n">
        <v>874.3764421967159</v>
      </c>
      <c r="AD14" t="n">
        <v>678002.1880110288</v>
      </c>
      <c r="AE14" t="n">
        <v>964748.5841285089</v>
      </c>
      <c r="AF14" t="n">
        <v>3.748136514697476e-06</v>
      </c>
      <c r="AG14" t="n">
        <v>1.609583333333333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668.9208260399334</v>
      </c>
      <c r="AB15" t="n">
        <v>951.8264560609368</v>
      </c>
      <c r="AC15" t="n">
        <v>862.6647853451634</v>
      </c>
      <c r="AD15" t="n">
        <v>668920.8260399335</v>
      </c>
      <c r="AE15" t="n">
        <v>951826.4560609368</v>
      </c>
      <c r="AF15" t="n">
        <v>3.762036735102752e-06</v>
      </c>
      <c r="AG15" t="n">
        <v>1.60375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659.4932466999932</v>
      </c>
      <c r="AB16" t="n">
        <v>938.4116854587237</v>
      </c>
      <c r="AC16" t="n">
        <v>850.5066339003039</v>
      </c>
      <c r="AD16" t="n">
        <v>659493.2466999931</v>
      </c>
      <c r="AE16" t="n">
        <v>938411.6854587237</v>
      </c>
      <c r="AF16" t="n">
        <v>3.774778603807588e-06</v>
      </c>
      <c r="AG16" t="n">
        <v>1.598333333333333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653.4002211663211</v>
      </c>
      <c r="AB17" t="n">
        <v>929.7417462452333</v>
      </c>
      <c r="AC17" t="n">
        <v>842.6488451165023</v>
      </c>
      <c r="AD17" t="n">
        <v>653400.2211663211</v>
      </c>
      <c r="AE17" t="n">
        <v>929741.7462452333</v>
      </c>
      <c r="AF17" t="n">
        <v>3.779556804571901e-06</v>
      </c>
      <c r="AG17" t="n">
        <v>1.59625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646.5513155961255</v>
      </c>
      <c r="AB18" t="n">
        <v>919.9962438434499</v>
      </c>
      <c r="AC18" t="n">
        <v>833.8162457660836</v>
      </c>
      <c r="AD18" t="n">
        <v>646551.3155961256</v>
      </c>
      <c r="AE18" t="n">
        <v>919996.2438434499</v>
      </c>
      <c r="AF18" t="n">
        <v>3.784335005336215e-06</v>
      </c>
      <c r="AG18" t="n">
        <v>1.594166666666667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638.1786719946435</v>
      </c>
      <c r="AB19" t="n">
        <v>908.0825712878517</v>
      </c>
      <c r="AC19" t="n">
        <v>823.0185780689905</v>
      </c>
      <c r="AD19" t="n">
        <v>638178.6719946435</v>
      </c>
      <c r="AE19" t="n">
        <v>908082.5712878517</v>
      </c>
      <c r="AF19" t="n">
        <v>3.791140321576297e-06</v>
      </c>
      <c r="AG19" t="n">
        <v>1.59125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638.0246333843489</v>
      </c>
      <c r="AB20" t="n">
        <v>907.8633853710351</v>
      </c>
      <c r="AC20" t="n">
        <v>822.8199242380562</v>
      </c>
      <c r="AD20" t="n">
        <v>638024.6333843489</v>
      </c>
      <c r="AE20" t="n">
        <v>907863.3853710351</v>
      </c>
      <c r="AF20" t="n">
        <v>3.79649769819083e-06</v>
      </c>
      <c r="AG20" t="n">
        <v>1.589166666666667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640.5666862814703</v>
      </c>
      <c r="AB21" t="n">
        <v>911.4805446909368</v>
      </c>
      <c r="AC21" t="n">
        <v>826.0982487145324</v>
      </c>
      <c r="AD21" t="n">
        <v>640566.6862814703</v>
      </c>
      <c r="AE21" t="n">
        <v>911480.5446909368</v>
      </c>
      <c r="AF21" t="n">
        <v>3.796063316303166e-06</v>
      </c>
      <c r="AG21" t="n">
        <v>1.589166666666667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430.5667583302265</v>
      </c>
      <c r="AB2" t="n">
        <v>612.6656783960188</v>
      </c>
      <c r="AC2" t="n">
        <v>555.2746538788443</v>
      </c>
      <c r="AD2" t="n">
        <v>430566.7583302265</v>
      </c>
      <c r="AE2" t="n">
        <v>612665.6783960188</v>
      </c>
      <c r="AF2" t="n">
        <v>6.042343657212465e-06</v>
      </c>
      <c r="AG2" t="n">
        <v>1.789583333333334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348.4285852675859</v>
      </c>
      <c r="AB3" t="n">
        <v>495.7889373378159</v>
      </c>
      <c r="AC3" t="n">
        <v>449.346258954734</v>
      </c>
      <c r="AD3" t="n">
        <v>348428.5852675859</v>
      </c>
      <c r="AE3" t="n">
        <v>495788.9373378159</v>
      </c>
      <c r="AF3" t="n">
        <v>6.605309438676977e-06</v>
      </c>
      <c r="AG3" t="n">
        <v>1.6375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348.0685061022112</v>
      </c>
      <c r="AB4" t="n">
        <v>495.2765704589002</v>
      </c>
      <c r="AC4" t="n">
        <v>448.8818876811647</v>
      </c>
      <c r="AD4" t="n">
        <v>348068.5061022112</v>
      </c>
      <c r="AE4" t="n">
        <v>495276.5704589002</v>
      </c>
      <c r="AF4" t="n">
        <v>6.628928565515737e-06</v>
      </c>
      <c r="AG4" t="n">
        <v>1.63125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1229.320193881337</v>
      </c>
      <c r="AB2" t="n">
        <v>1749.234644753554</v>
      </c>
      <c r="AC2" t="n">
        <v>1585.376325406572</v>
      </c>
      <c r="AD2" t="n">
        <v>1229320.193881338</v>
      </c>
      <c r="AE2" t="n">
        <v>1749234.644753554</v>
      </c>
      <c r="AF2" t="n">
        <v>2.785877155910298e-06</v>
      </c>
      <c r="AG2" t="n">
        <v>2.413333333333334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833.8949747084815</v>
      </c>
      <c r="AB3" t="n">
        <v>1186.572861249822</v>
      </c>
      <c r="AC3" t="n">
        <v>1075.421486898597</v>
      </c>
      <c r="AD3" t="n">
        <v>833894.9747084816</v>
      </c>
      <c r="AE3" t="n">
        <v>1186572.861249822</v>
      </c>
      <c r="AF3" t="n">
        <v>3.523206084068638e-06</v>
      </c>
      <c r="AG3" t="n">
        <v>1.907916666666667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734.4769727205518</v>
      </c>
      <c r="AB4" t="n">
        <v>1045.108160470449</v>
      </c>
      <c r="AC4" t="n">
        <v>947.2083920064927</v>
      </c>
      <c r="AD4" t="n">
        <v>734476.9727205518</v>
      </c>
      <c r="AE4" t="n">
        <v>1045108.160470449</v>
      </c>
      <c r="AF4" t="n">
        <v>3.796840627210114e-06</v>
      </c>
      <c r="AG4" t="n">
        <v>1.770416666666667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687.2417926288866</v>
      </c>
      <c r="AB5" t="n">
        <v>977.8958801558791</v>
      </c>
      <c r="AC5" t="n">
        <v>886.2921745585346</v>
      </c>
      <c r="AD5" t="n">
        <v>687241.7926288866</v>
      </c>
      <c r="AE5" t="n">
        <v>977895.8801558791</v>
      </c>
      <c r="AF5" t="n">
        <v>3.93817545020064e-06</v>
      </c>
      <c r="AG5" t="n">
        <v>1.707083333333333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656.9511863766768</v>
      </c>
      <c r="AB6" t="n">
        <v>934.7945155718784</v>
      </c>
      <c r="AC6" t="n">
        <v>847.2282998467351</v>
      </c>
      <c r="AD6" t="n">
        <v>656951.1863766768</v>
      </c>
      <c r="AE6" t="n">
        <v>934794.5155718784</v>
      </c>
      <c r="AF6" t="n">
        <v>4.027397090741464e-06</v>
      </c>
      <c r="AG6" t="n">
        <v>1.669166666666667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636.8610801648471</v>
      </c>
      <c r="AB7" t="n">
        <v>906.2077324234164</v>
      </c>
      <c r="AC7" t="n">
        <v>821.3193634104296</v>
      </c>
      <c r="AD7" t="n">
        <v>636861.0801648471</v>
      </c>
      <c r="AE7" t="n">
        <v>906207.7324234163</v>
      </c>
      <c r="AF7" t="n">
        <v>4.082898436756008e-06</v>
      </c>
      <c r="AG7" t="n">
        <v>1.646666666666667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620.1937839461488</v>
      </c>
      <c r="AB8" t="n">
        <v>882.4913629004641</v>
      </c>
      <c r="AC8" t="n">
        <v>799.8246080446736</v>
      </c>
      <c r="AD8" t="n">
        <v>620193.7839461487</v>
      </c>
      <c r="AE8" t="n">
        <v>882491.3629004641</v>
      </c>
      <c r="AF8" t="n">
        <v>4.124524446266917e-06</v>
      </c>
      <c r="AG8" t="n">
        <v>1.63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605.031259678819</v>
      </c>
      <c r="AB9" t="n">
        <v>860.9161761571396</v>
      </c>
      <c r="AC9" t="n">
        <v>780.2704616746128</v>
      </c>
      <c r="AD9" t="n">
        <v>605031.259678819</v>
      </c>
      <c r="AE9" t="n">
        <v>860916.1761571396</v>
      </c>
      <c r="AF9" t="n">
        <v>4.159535469770278e-06</v>
      </c>
      <c r="AG9" t="n">
        <v>1.61625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592.274872422321</v>
      </c>
      <c r="AB10" t="n">
        <v>842.7647501559875</v>
      </c>
      <c r="AC10" t="n">
        <v>763.8193576784133</v>
      </c>
      <c r="AD10" t="n">
        <v>592274.872422321</v>
      </c>
      <c r="AE10" t="n">
        <v>842764.7501559875</v>
      </c>
      <c r="AF10" t="n">
        <v>4.185350049311927e-06</v>
      </c>
      <c r="AG10" t="n">
        <v>1.60625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581.7539766958363</v>
      </c>
      <c r="AB11" t="n">
        <v>827.7942685921071</v>
      </c>
      <c r="AC11" t="n">
        <v>750.251225396963</v>
      </c>
      <c r="AD11" t="n">
        <v>581753.9766958363</v>
      </c>
      <c r="AE11" t="n">
        <v>827794.2685921071</v>
      </c>
      <c r="AF11" t="n">
        <v>4.204065619479621e-06</v>
      </c>
      <c r="AG11" t="n">
        <v>1.599166666666667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570.6861476242141</v>
      </c>
      <c r="AB12" t="n">
        <v>812.045540025983</v>
      </c>
      <c r="AC12" t="n">
        <v>735.9777478512993</v>
      </c>
      <c r="AD12" t="n">
        <v>570686.1476242141</v>
      </c>
      <c r="AE12" t="n">
        <v>812045.540025983</v>
      </c>
      <c r="AF12" t="n">
        <v>4.219393026082476e-06</v>
      </c>
      <c r="AG12" t="n">
        <v>1.593333333333333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560.6218635884303</v>
      </c>
      <c r="AB13" t="n">
        <v>797.7247842150423</v>
      </c>
      <c r="AC13" t="n">
        <v>722.9984787219751</v>
      </c>
      <c r="AD13" t="n">
        <v>560621.8635884303</v>
      </c>
      <c r="AE13" t="n">
        <v>797724.7842150423</v>
      </c>
      <c r="AF13" t="n">
        <v>4.233591044830383e-06</v>
      </c>
      <c r="AG13" t="n">
        <v>1.587916666666667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558.5949764468879</v>
      </c>
      <c r="AB14" t="n">
        <v>794.8406688912735</v>
      </c>
      <c r="AC14" t="n">
        <v>720.3845308632591</v>
      </c>
      <c r="AD14" t="n">
        <v>558594.9764468879</v>
      </c>
      <c r="AE14" t="n">
        <v>794840.6688912734</v>
      </c>
      <c r="AF14" t="n">
        <v>4.238108596250171e-06</v>
      </c>
      <c r="AG14" t="n">
        <v>1.58625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1444.892775880904</v>
      </c>
      <c r="AB2" t="n">
        <v>2055.97899888479</v>
      </c>
      <c r="AC2" t="n">
        <v>1863.386618908567</v>
      </c>
      <c r="AD2" t="n">
        <v>1444892.775880904</v>
      </c>
      <c r="AE2" t="n">
        <v>2055978.99888479</v>
      </c>
      <c r="AF2" t="n">
        <v>2.465452380748327e-06</v>
      </c>
      <c r="AG2" t="n">
        <v>2.57375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938.8186373710139</v>
      </c>
      <c r="AB3" t="n">
        <v>1335.871723090086</v>
      </c>
      <c r="AC3" t="n">
        <v>1210.734883349791</v>
      </c>
      <c r="AD3" t="n">
        <v>938818.6373710139</v>
      </c>
      <c r="AE3" t="n">
        <v>1335871.723090086</v>
      </c>
      <c r="AF3" t="n">
        <v>3.213814416636726e-06</v>
      </c>
      <c r="AG3" t="n">
        <v>1.974583333333333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815.9814461219303</v>
      </c>
      <c r="AB4" t="n">
        <v>1161.083192269078</v>
      </c>
      <c r="AC4" t="n">
        <v>1052.319544648754</v>
      </c>
      <c r="AD4" t="n">
        <v>815981.4461219303</v>
      </c>
      <c r="AE4" t="n">
        <v>1161083.192269078</v>
      </c>
      <c r="AF4" t="n">
        <v>3.500123050635543e-06</v>
      </c>
      <c r="AG4" t="n">
        <v>1.812916666666667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759.5026183369612</v>
      </c>
      <c r="AB5" t="n">
        <v>1080.71786292017</v>
      </c>
      <c r="AC5" t="n">
        <v>979.4823807408713</v>
      </c>
      <c r="AD5" t="n">
        <v>759502.6183369611</v>
      </c>
      <c r="AE5" t="n">
        <v>1080717.86292017</v>
      </c>
      <c r="AF5" t="n">
        <v>3.649978208005137e-06</v>
      </c>
      <c r="AG5" t="n">
        <v>1.738333333333333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726.1674048979368</v>
      </c>
      <c r="AB6" t="n">
        <v>1033.284240233399</v>
      </c>
      <c r="AC6" t="n">
        <v>936.4920691429268</v>
      </c>
      <c r="AD6" t="n">
        <v>726167.4048979367</v>
      </c>
      <c r="AE6" t="n">
        <v>1033284.240233399</v>
      </c>
      <c r="AF6" t="n">
        <v>3.74028726117604e-06</v>
      </c>
      <c r="AG6" t="n">
        <v>1.696666666666667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702.9390529694984</v>
      </c>
      <c r="AB7" t="n">
        <v>1000.231958056642</v>
      </c>
      <c r="AC7" t="n">
        <v>906.5359361445023</v>
      </c>
      <c r="AD7" t="n">
        <v>702939.0529694984</v>
      </c>
      <c r="AE7" t="n">
        <v>1000231.958056642</v>
      </c>
      <c r="AF7" t="n">
        <v>3.801051699987491e-06</v>
      </c>
      <c r="AG7" t="n">
        <v>1.669583333333333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683.3579774879564</v>
      </c>
      <c r="AB8" t="n">
        <v>972.3694892024498</v>
      </c>
      <c r="AC8" t="n">
        <v>881.2834643727481</v>
      </c>
      <c r="AD8" t="n">
        <v>683357.9774879564</v>
      </c>
      <c r="AE8" t="n">
        <v>972369.4892024498</v>
      </c>
      <c r="AF8" t="n">
        <v>3.850089668151118e-06</v>
      </c>
      <c r="AG8" t="n">
        <v>1.648333333333333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669.3981042237464</v>
      </c>
      <c r="AB9" t="n">
        <v>952.5055887543277</v>
      </c>
      <c r="AC9" t="n">
        <v>863.2803007633728</v>
      </c>
      <c r="AD9" t="n">
        <v>669398.1042237463</v>
      </c>
      <c r="AE9" t="n">
        <v>952505.5887543277</v>
      </c>
      <c r="AF9" t="n">
        <v>3.883136994522258e-06</v>
      </c>
      <c r="AG9" t="n">
        <v>1.634166666666667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656.8875203586152</v>
      </c>
      <c r="AB10" t="n">
        <v>934.7039233852039</v>
      </c>
      <c r="AC10" t="n">
        <v>847.1461938191352</v>
      </c>
      <c r="AD10" t="n">
        <v>656887.5203586152</v>
      </c>
      <c r="AE10" t="n">
        <v>934703.9233852039</v>
      </c>
      <c r="AF10" t="n">
        <v>3.907199103124286e-06</v>
      </c>
      <c r="AG10" t="n">
        <v>1.624166666666667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645.1571089800668</v>
      </c>
      <c r="AB11" t="n">
        <v>918.0123876220251</v>
      </c>
      <c r="AC11" t="n">
        <v>832.0182258744179</v>
      </c>
      <c r="AD11" t="n">
        <v>645157.1089800668</v>
      </c>
      <c r="AE11" t="n">
        <v>918012.3876220251</v>
      </c>
      <c r="AF11" t="n">
        <v>3.930347460766744e-06</v>
      </c>
      <c r="AG11" t="n">
        <v>1.614583333333333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634.8988849195191</v>
      </c>
      <c r="AB12" t="n">
        <v>903.415669037504</v>
      </c>
      <c r="AC12" t="n">
        <v>818.7888445893346</v>
      </c>
      <c r="AD12" t="n">
        <v>634898.8849195191</v>
      </c>
      <c r="AE12" t="n">
        <v>903415.669037504</v>
      </c>
      <c r="AF12" t="n">
        <v>3.949688522744324e-06</v>
      </c>
      <c r="AG12" t="n">
        <v>1.606666666666667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625.5341713529356</v>
      </c>
      <c r="AB13" t="n">
        <v>890.0903519310297</v>
      </c>
      <c r="AC13" t="n">
        <v>806.7117671472081</v>
      </c>
      <c r="AD13" t="n">
        <v>625534.1713529356</v>
      </c>
      <c r="AE13" t="n">
        <v>890090.3519310297</v>
      </c>
      <c r="AF13" t="n">
        <v>3.961110409738958e-06</v>
      </c>
      <c r="AG13" t="n">
        <v>1.602083333333334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615.5098568872778</v>
      </c>
      <c r="AB14" t="n">
        <v>875.8264699574733</v>
      </c>
      <c r="AC14" t="n">
        <v>793.7840442387381</v>
      </c>
      <c r="AD14" t="n">
        <v>615509.8568872778</v>
      </c>
      <c r="AE14" t="n">
        <v>875826.4699574732</v>
      </c>
      <c r="AF14" t="n">
        <v>3.972684588560187e-06</v>
      </c>
      <c r="AG14" t="n">
        <v>1.597083333333333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606.9507465987489</v>
      </c>
      <c r="AB15" t="n">
        <v>863.6474686529469</v>
      </c>
      <c r="AC15" t="n">
        <v>782.7459022757928</v>
      </c>
      <c r="AD15" t="n">
        <v>606950.7465987488</v>
      </c>
      <c r="AE15" t="n">
        <v>863647.468652947</v>
      </c>
      <c r="AF15" t="n">
        <v>3.986543144780342e-06</v>
      </c>
      <c r="AG15" t="n">
        <v>1.591666666666667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598.465149640989</v>
      </c>
      <c r="AB16" t="n">
        <v>851.5730715562363</v>
      </c>
      <c r="AC16" t="n">
        <v>771.8025657954088</v>
      </c>
      <c r="AD16" t="n">
        <v>598465.149640989</v>
      </c>
      <c r="AE16" t="n">
        <v>851573.0715562362</v>
      </c>
      <c r="AF16" t="n">
        <v>3.99750815629519e-06</v>
      </c>
      <c r="AG16" t="n">
        <v>1.5875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600.1943187561169</v>
      </c>
      <c r="AB17" t="n">
        <v>854.0335554382015</v>
      </c>
      <c r="AC17" t="n">
        <v>774.0325655882963</v>
      </c>
      <c r="AD17" t="n">
        <v>600194.3187561169</v>
      </c>
      <c r="AE17" t="n">
        <v>854033.5554382014</v>
      </c>
      <c r="AF17" t="n">
        <v>3.994614611589883e-06</v>
      </c>
      <c r="AG17" t="n">
        <v>1.588333333333333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1967.596557811317</v>
      </c>
      <c r="AB2" t="n">
        <v>2799.74906696572</v>
      </c>
      <c r="AC2" t="n">
        <v>2537.484551406165</v>
      </c>
      <c r="AD2" t="n">
        <v>1967596.557811317</v>
      </c>
      <c r="AE2" t="n">
        <v>2799749.066965721</v>
      </c>
      <c r="AF2" t="n">
        <v>1.960191369918216e-06</v>
      </c>
      <c r="AG2" t="n">
        <v>2.942916666666667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1156.56421707819</v>
      </c>
      <c r="AB3" t="n">
        <v>1645.708097422438</v>
      </c>
      <c r="AC3" t="n">
        <v>1491.547554245367</v>
      </c>
      <c r="AD3" t="n">
        <v>1156564.21707819</v>
      </c>
      <c r="AE3" t="n">
        <v>1645708.097422438</v>
      </c>
      <c r="AF3" t="n">
        <v>2.733524867507251e-06</v>
      </c>
      <c r="AG3" t="n">
        <v>2.110416666666667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981.5665908655651</v>
      </c>
      <c r="AB4" t="n">
        <v>1396.699001139503</v>
      </c>
      <c r="AC4" t="n">
        <v>1265.864209108173</v>
      </c>
      <c r="AD4" t="n">
        <v>981566.5908655651</v>
      </c>
      <c r="AE4" t="n">
        <v>1396699.001139503</v>
      </c>
      <c r="AF4" t="n">
        <v>3.035050173226714e-06</v>
      </c>
      <c r="AG4" t="n">
        <v>1.900833333333333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902.9758977105772</v>
      </c>
      <c r="AB5" t="n">
        <v>1284.870070071629</v>
      </c>
      <c r="AC5" t="n">
        <v>1164.510774140329</v>
      </c>
      <c r="AD5" t="n">
        <v>902975.8977105772</v>
      </c>
      <c r="AE5" t="n">
        <v>1284870.070071629</v>
      </c>
      <c r="AF5" t="n">
        <v>3.197995666721576e-06</v>
      </c>
      <c r="AG5" t="n">
        <v>1.80375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861.668042615065</v>
      </c>
      <c r="AB6" t="n">
        <v>1226.091948966019</v>
      </c>
      <c r="AC6" t="n">
        <v>1111.238651996965</v>
      </c>
      <c r="AD6" t="n">
        <v>861668.042615065</v>
      </c>
      <c r="AE6" t="n">
        <v>1226091.948966019</v>
      </c>
      <c r="AF6" t="n">
        <v>3.290751385193587e-06</v>
      </c>
      <c r="AG6" t="n">
        <v>1.752916666666667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829.7988499636029</v>
      </c>
      <c r="AB7" t="n">
        <v>1180.744368926474</v>
      </c>
      <c r="AC7" t="n">
        <v>1070.138974475255</v>
      </c>
      <c r="AD7" t="n">
        <v>829798.849963603</v>
      </c>
      <c r="AE7" t="n">
        <v>1180744.368926474</v>
      </c>
      <c r="AF7" t="n">
        <v>3.36287933940839e-06</v>
      </c>
      <c r="AG7" t="n">
        <v>1.715416666666667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808.5237272832918</v>
      </c>
      <c r="AB8" t="n">
        <v>1150.471392163372</v>
      </c>
      <c r="AC8" t="n">
        <v>1042.701797419705</v>
      </c>
      <c r="AD8" t="n">
        <v>808523.7272832918</v>
      </c>
      <c r="AE8" t="n">
        <v>1150471.392163372</v>
      </c>
      <c r="AF8" t="n">
        <v>3.411195377836347e-06</v>
      </c>
      <c r="AG8" t="n">
        <v>1.690833333333333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791.9679995172451</v>
      </c>
      <c r="AB9" t="n">
        <v>1126.9137765628</v>
      </c>
      <c r="AC9" t="n">
        <v>1021.350924814825</v>
      </c>
      <c r="AD9" t="n">
        <v>791967.9995172451</v>
      </c>
      <c r="AE9" t="n">
        <v>1126913.7765628</v>
      </c>
      <c r="AF9" t="n">
        <v>3.448020782483445e-06</v>
      </c>
      <c r="AG9" t="n">
        <v>1.672916666666667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777.6064564007089</v>
      </c>
      <c r="AB10" t="n">
        <v>1106.478328665169</v>
      </c>
      <c r="AC10" t="n">
        <v>1002.829753059422</v>
      </c>
      <c r="AD10" t="n">
        <v>777606.4564007089</v>
      </c>
      <c r="AE10" t="n">
        <v>1106478.328665169</v>
      </c>
      <c r="AF10" t="n">
        <v>3.478062559958708e-06</v>
      </c>
      <c r="AG10" t="n">
        <v>1.658333333333333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765.3693843807329</v>
      </c>
      <c r="AB11" t="n">
        <v>1089.065851074524</v>
      </c>
      <c r="AC11" t="n">
        <v>987.0483770035121</v>
      </c>
      <c r="AD11" t="n">
        <v>765369.3843807329</v>
      </c>
      <c r="AE11" t="n">
        <v>1089065.851074524</v>
      </c>
      <c r="AF11" t="n">
        <v>3.501874475745553e-06</v>
      </c>
      <c r="AG11" t="n">
        <v>1.647083333333333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753.3115664760619</v>
      </c>
      <c r="AB12" t="n">
        <v>1071.908439259473</v>
      </c>
      <c r="AC12" t="n">
        <v>971.4981736168959</v>
      </c>
      <c r="AD12" t="n">
        <v>753311.5664760619</v>
      </c>
      <c r="AE12" t="n">
        <v>1071908.439259473</v>
      </c>
      <c r="AF12" t="n">
        <v>3.527209246611788e-06</v>
      </c>
      <c r="AG12" t="n">
        <v>1.635416666666667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743.8377932708369</v>
      </c>
      <c r="AB13" t="n">
        <v>1058.427938093381</v>
      </c>
      <c r="AC13" t="n">
        <v>959.2804488722841</v>
      </c>
      <c r="AD13" t="n">
        <v>743837.7932708368</v>
      </c>
      <c r="AE13" t="n">
        <v>1058427.938093381</v>
      </c>
      <c r="AF13" t="n">
        <v>3.543130004259969e-06</v>
      </c>
      <c r="AG13" t="n">
        <v>1.627916666666667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735.8093344255009</v>
      </c>
      <c r="AB14" t="n">
        <v>1047.004015810042</v>
      </c>
      <c r="AC14" t="n">
        <v>948.9266544367514</v>
      </c>
      <c r="AD14" t="n">
        <v>735809.3344255008</v>
      </c>
      <c r="AE14" t="n">
        <v>1047004.015810042</v>
      </c>
      <c r="AF14" t="n">
        <v>3.557112582716198e-06</v>
      </c>
      <c r="AG14" t="n">
        <v>1.621666666666667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727.8442655521262</v>
      </c>
      <c r="AB15" t="n">
        <v>1035.670292919536</v>
      </c>
      <c r="AC15" t="n">
        <v>938.6546100296622</v>
      </c>
      <c r="AD15" t="n">
        <v>727844.2655521262</v>
      </c>
      <c r="AE15" t="n">
        <v>1035670.292919536</v>
      </c>
      <c r="AF15" t="n">
        <v>3.567495685530229e-06</v>
      </c>
      <c r="AG15" t="n">
        <v>1.617083333333333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718.7843141057768</v>
      </c>
      <c r="AB16" t="n">
        <v>1022.778630496174</v>
      </c>
      <c r="AC16" t="n">
        <v>926.970564974626</v>
      </c>
      <c r="AD16" t="n">
        <v>718784.3141057768</v>
      </c>
      <c r="AE16" t="n">
        <v>1022778.630496174</v>
      </c>
      <c r="AF16" t="n">
        <v>3.58230891221158e-06</v>
      </c>
      <c r="AG16" t="n">
        <v>1.610416666666667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713.2864009796757</v>
      </c>
      <c r="AB17" t="n">
        <v>1014.955493642254</v>
      </c>
      <c r="AC17" t="n">
        <v>919.8802549377078</v>
      </c>
      <c r="AD17" t="n">
        <v>713286.4009796757</v>
      </c>
      <c r="AE17" t="n">
        <v>1014955.493642254</v>
      </c>
      <c r="AF17" t="n">
        <v>3.586600594708046e-06</v>
      </c>
      <c r="AG17" t="n">
        <v>1.608333333333333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704.1437315017945</v>
      </c>
      <c r="AB18" t="n">
        <v>1001.946129380737</v>
      </c>
      <c r="AC18" t="n">
        <v>908.089533681038</v>
      </c>
      <c r="AD18" t="n">
        <v>704143.7315017945</v>
      </c>
      <c r="AE18" t="n">
        <v>1001946.129380737</v>
      </c>
      <c r="AF18" t="n">
        <v>3.599752524939152e-06</v>
      </c>
      <c r="AG18" t="n">
        <v>1.6025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699.8325749949586</v>
      </c>
      <c r="AB19" t="n">
        <v>995.811662251468</v>
      </c>
      <c r="AC19" t="n">
        <v>902.5297084255197</v>
      </c>
      <c r="AD19" t="n">
        <v>699832.5749949586</v>
      </c>
      <c r="AE19" t="n">
        <v>995811.6622514679</v>
      </c>
      <c r="AF19" t="n">
        <v>3.603905766064765e-06</v>
      </c>
      <c r="AG19" t="n">
        <v>1.600416666666667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692.9150520665619</v>
      </c>
      <c r="AB20" t="n">
        <v>985.9685222603936</v>
      </c>
      <c r="AC20" t="n">
        <v>893.6086176179965</v>
      </c>
      <c r="AD20" t="n">
        <v>692915.0520665619</v>
      </c>
      <c r="AE20" t="n">
        <v>985968.5222603936</v>
      </c>
      <c r="AF20" t="n">
        <v>3.612212248315989e-06</v>
      </c>
      <c r="AG20" t="n">
        <v>1.597083333333333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687.1167091536817</v>
      </c>
      <c r="AB21" t="n">
        <v>977.7178953237711</v>
      </c>
      <c r="AC21" t="n">
        <v>886.1308623298112</v>
      </c>
      <c r="AD21" t="n">
        <v>687116.7091536816</v>
      </c>
      <c r="AE21" t="n">
        <v>977717.8953237712</v>
      </c>
      <c r="AF21" t="n">
        <v>3.617473020408432e-06</v>
      </c>
      <c r="AG21" t="n">
        <v>1.594583333333333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680.3308976996597</v>
      </c>
      <c r="AB22" t="n">
        <v>968.0621713332106</v>
      </c>
      <c r="AC22" t="n">
        <v>877.3796314613808</v>
      </c>
      <c r="AD22" t="n">
        <v>680330.8976996597</v>
      </c>
      <c r="AE22" t="n">
        <v>968062.1713332105</v>
      </c>
      <c r="AF22" t="n">
        <v>3.624256647580266e-06</v>
      </c>
      <c r="AG22" t="n">
        <v>1.591666666666667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676.815578704631</v>
      </c>
      <c r="AB23" t="n">
        <v>963.0601240195242</v>
      </c>
      <c r="AC23" t="n">
        <v>872.8461473953828</v>
      </c>
      <c r="AD23" t="n">
        <v>676815.578704631</v>
      </c>
      <c r="AE23" t="n">
        <v>963060.1240195242</v>
      </c>
      <c r="AF23" t="n">
        <v>3.623010675242582e-06</v>
      </c>
      <c r="AG23" t="n">
        <v>1.592083333333333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674.2901159831096</v>
      </c>
      <c r="AB24" t="n">
        <v>959.4665713320255</v>
      </c>
      <c r="AC24" t="n">
        <v>869.5892182166995</v>
      </c>
      <c r="AD24" t="n">
        <v>674290.1159831096</v>
      </c>
      <c r="AE24" t="n">
        <v>959466.5713320256</v>
      </c>
      <c r="AF24" t="n">
        <v>3.629655861043562e-06</v>
      </c>
      <c r="AG24" t="n">
        <v>1.589166666666667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677.184822948041</v>
      </c>
      <c r="AB25" t="n">
        <v>963.5855321484748</v>
      </c>
      <c r="AC25" t="n">
        <v>873.3223382891049</v>
      </c>
      <c r="AD25" t="n">
        <v>677184.8229480409</v>
      </c>
      <c r="AE25" t="n">
        <v>963585.5321484748</v>
      </c>
      <c r="AF25" t="n">
        <v>3.629102095560147e-06</v>
      </c>
      <c r="AG25" t="n">
        <v>1.589583333333333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1031.826414967133</v>
      </c>
      <c r="AB2" t="n">
        <v>1468.215133385002</v>
      </c>
      <c r="AC2" t="n">
        <v>1330.681118198512</v>
      </c>
      <c r="AD2" t="n">
        <v>1031826.414967133</v>
      </c>
      <c r="AE2" t="n">
        <v>1468215.133385002</v>
      </c>
      <c r="AF2" t="n">
        <v>3.179927276327245e-06</v>
      </c>
      <c r="AG2" t="n">
        <v>2.26125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732.9005694754059</v>
      </c>
      <c r="AB3" t="n">
        <v>1042.865051486934</v>
      </c>
      <c r="AC3" t="n">
        <v>945.1754046720397</v>
      </c>
      <c r="AD3" t="n">
        <v>732900.5694754058</v>
      </c>
      <c r="AE3" t="n">
        <v>1042865.051486934</v>
      </c>
      <c r="AF3" t="n">
        <v>3.895130458585053e-06</v>
      </c>
      <c r="AG3" t="n">
        <v>1.84625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653.2326326016947</v>
      </c>
      <c r="AB4" t="n">
        <v>929.5032797132686</v>
      </c>
      <c r="AC4" t="n">
        <v>842.4327167684201</v>
      </c>
      <c r="AD4" t="n">
        <v>653232.6326016947</v>
      </c>
      <c r="AE4" t="n">
        <v>929503.2797132686</v>
      </c>
      <c r="AF4" t="n">
        <v>4.154702269906419e-06</v>
      </c>
      <c r="AG4" t="n">
        <v>1.730833333333333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613.1346047315627</v>
      </c>
      <c r="AB5" t="n">
        <v>872.4466561534845</v>
      </c>
      <c r="AC5" t="n">
        <v>790.7208321046787</v>
      </c>
      <c r="AD5" t="n">
        <v>613134.6047315627</v>
      </c>
      <c r="AE5" t="n">
        <v>872446.6561534845</v>
      </c>
      <c r="AF5" t="n">
        <v>4.289493217141782e-06</v>
      </c>
      <c r="AG5" t="n">
        <v>1.676666666666667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586.6161042925422</v>
      </c>
      <c r="AB6" t="n">
        <v>834.7127281453643</v>
      </c>
      <c r="AC6" t="n">
        <v>756.5216031401172</v>
      </c>
      <c r="AD6" t="n">
        <v>586616.1042925422</v>
      </c>
      <c r="AE6" t="n">
        <v>834712.7281453643</v>
      </c>
      <c r="AF6" t="n">
        <v>4.374924099192365e-06</v>
      </c>
      <c r="AG6" t="n">
        <v>1.64375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567.4327256070761</v>
      </c>
      <c r="AB7" t="n">
        <v>807.4161533660165</v>
      </c>
      <c r="AC7" t="n">
        <v>731.782015715604</v>
      </c>
      <c r="AD7" t="n">
        <v>567432.7256070761</v>
      </c>
      <c r="AE7" t="n">
        <v>807416.1533660165</v>
      </c>
      <c r="AF7" t="n">
        <v>4.427735917187271e-06</v>
      </c>
      <c r="AG7" t="n">
        <v>1.624166666666667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550.3914493940647</v>
      </c>
      <c r="AB8" t="n">
        <v>783.1676370795496</v>
      </c>
      <c r="AC8" t="n">
        <v>709.8049620583935</v>
      </c>
      <c r="AD8" t="n">
        <v>550391.4493940647</v>
      </c>
      <c r="AE8" t="n">
        <v>783167.6370795496</v>
      </c>
      <c r="AF8" t="n">
        <v>4.470192476751803e-06</v>
      </c>
      <c r="AG8" t="n">
        <v>1.60875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536.9169602173617</v>
      </c>
      <c r="AB9" t="n">
        <v>763.9944034455785</v>
      </c>
      <c r="AC9" t="n">
        <v>692.4277675373753</v>
      </c>
      <c r="AD9" t="n">
        <v>536916.9602173618</v>
      </c>
      <c r="AE9" t="n">
        <v>763994.4034455785</v>
      </c>
      <c r="AF9" t="n">
        <v>4.498151674513812e-06</v>
      </c>
      <c r="AG9" t="n">
        <v>1.59875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522.7057893694546</v>
      </c>
      <c r="AB10" t="n">
        <v>743.7729245230004</v>
      </c>
      <c r="AC10" t="n">
        <v>674.1005213644755</v>
      </c>
      <c r="AD10" t="n">
        <v>522705.7893694545</v>
      </c>
      <c r="AE10" t="n">
        <v>743772.9245230004</v>
      </c>
      <c r="AF10" t="n">
        <v>4.52248653182519e-06</v>
      </c>
      <c r="AG10" t="n">
        <v>1.59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519.7594968640469</v>
      </c>
      <c r="AB11" t="n">
        <v>739.580561174795</v>
      </c>
      <c r="AC11" t="n">
        <v>670.3008746906107</v>
      </c>
      <c r="AD11" t="n">
        <v>519759.4968640469</v>
      </c>
      <c r="AE11" t="n">
        <v>739580.561174795</v>
      </c>
      <c r="AF11" t="n">
        <v>4.527664161040377e-06</v>
      </c>
      <c r="AG11" t="n">
        <v>1.588333333333333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522.6852422743394</v>
      </c>
      <c r="AB12" t="n">
        <v>743.7436874773525</v>
      </c>
      <c r="AC12" t="n">
        <v>674.0740230784201</v>
      </c>
      <c r="AD12" t="n">
        <v>522685.2422743394</v>
      </c>
      <c r="AE12" t="n">
        <v>743743.6874773526</v>
      </c>
      <c r="AF12" t="n">
        <v>4.526801222837846e-06</v>
      </c>
      <c r="AG12" t="n">
        <v>1.58875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766.8651196877163</v>
      </c>
      <c r="AB2" t="n">
        <v>1091.194175356008</v>
      </c>
      <c r="AC2" t="n">
        <v>988.977332011791</v>
      </c>
      <c r="AD2" t="n">
        <v>766865.1196877162</v>
      </c>
      <c r="AE2" t="n">
        <v>1091194.175356008</v>
      </c>
      <c r="AF2" t="n">
        <v>3.981596241498751e-06</v>
      </c>
      <c r="AG2" t="n">
        <v>2.05375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582.5411291255924</v>
      </c>
      <c r="AB3" t="n">
        <v>828.914330157584</v>
      </c>
      <c r="AC3" t="n">
        <v>751.2663659867239</v>
      </c>
      <c r="AD3" t="n">
        <v>582541.1291255924</v>
      </c>
      <c r="AE3" t="n">
        <v>828914.330157584</v>
      </c>
      <c r="AF3" t="n">
        <v>4.647648666144951e-06</v>
      </c>
      <c r="AG3" t="n">
        <v>1.759166666666667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525.2427930362222</v>
      </c>
      <c r="AB4" t="n">
        <v>747.3828991495177</v>
      </c>
      <c r="AC4" t="n">
        <v>677.3723341686434</v>
      </c>
      <c r="AD4" t="n">
        <v>525242.7930362222</v>
      </c>
      <c r="AE4" t="n">
        <v>747382.8991495176</v>
      </c>
      <c r="AF4" t="n">
        <v>4.890010111176788e-06</v>
      </c>
      <c r="AG4" t="n">
        <v>1.672083333333333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494.4313155938332</v>
      </c>
      <c r="AB5" t="n">
        <v>703.5403721443263</v>
      </c>
      <c r="AC5" t="n">
        <v>637.6367249017568</v>
      </c>
      <c r="AD5" t="n">
        <v>494431.3155938332</v>
      </c>
      <c r="AE5" t="n">
        <v>703540.3721443263</v>
      </c>
      <c r="AF5" t="n">
        <v>5.006579097694126e-06</v>
      </c>
      <c r="AG5" t="n">
        <v>1.633333333333334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470.3420264027343</v>
      </c>
      <c r="AB6" t="n">
        <v>669.2630378661709</v>
      </c>
      <c r="AC6" t="n">
        <v>606.5702956919173</v>
      </c>
      <c r="AD6" t="n">
        <v>470342.0264027343</v>
      </c>
      <c r="AE6" t="n">
        <v>669263.0378661709</v>
      </c>
      <c r="AF6" t="n">
        <v>5.085665463967673e-06</v>
      </c>
      <c r="AG6" t="n">
        <v>1.607916666666667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454.8176987742425</v>
      </c>
      <c r="AB7" t="n">
        <v>647.1730308367379</v>
      </c>
      <c r="AC7" t="n">
        <v>586.5495544622796</v>
      </c>
      <c r="AD7" t="n">
        <v>454817.6987742425</v>
      </c>
      <c r="AE7" t="n">
        <v>647173.0308367379</v>
      </c>
      <c r="AF7" t="n">
        <v>5.126484233657246e-06</v>
      </c>
      <c r="AG7" t="n">
        <v>1.595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457.1502472142471</v>
      </c>
      <c r="AB8" t="n">
        <v>650.4920803098778</v>
      </c>
      <c r="AC8" t="n">
        <v>589.5576943212468</v>
      </c>
      <c r="AD8" t="n">
        <v>457150.2472142471</v>
      </c>
      <c r="AE8" t="n">
        <v>650492.0803098778</v>
      </c>
      <c r="AF8" t="n">
        <v>5.128446674507706e-06</v>
      </c>
      <c r="AG8" t="n">
        <v>1.594583333333333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601.2859926352911</v>
      </c>
      <c r="AB2" t="n">
        <v>855.5869292294469</v>
      </c>
      <c r="AC2" t="n">
        <v>775.440428187253</v>
      </c>
      <c r="AD2" t="n">
        <v>601285.9926352911</v>
      </c>
      <c r="AE2" t="n">
        <v>855586.9292294469</v>
      </c>
      <c r="AF2" t="n">
        <v>4.774098956743853e-06</v>
      </c>
      <c r="AG2" t="n">
        <v>1.923333333333333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474.3002835285096</v>
      </c>
      <c r="AB3" t="n">
        <v>674.8953544356954</v>
      </c>
      <c r="AC3" t="n">
        <v>611.6750089865577</v>
      </c>
      <c r="AD3" t="n">
        <v>474300.2835285095</v>
      </c>
      <c r="AE3" t="n">
        <v>674895.3544356953</v>
      </c>
      <c r="AF3" t="n">
        <v>5.402211874605546e-06</v>
      </c>
      <c r="AG3" t="n">
        <v>1.7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429.3473153063725</v>
      </c>
      <c r="AB4" t="n">
        <v>610.9304982572356</v>
      </c>
      <c r="AC4" t="n">
        <v>553.702015513492</v>
      </c>
      <c r="AD4" t="n">
        <v>429347.3153063725</v>
      </c>
      <c r="AE4" t="n">
        <v>610930.4982572356</v>
      </c>
      <c r="AF4" t="n">
        <v>5.624365496080839e-06</v>
      </c>
      <c r="AG4" t="n">
        <v>1.6325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405.8825893332156</v>
      </c>
      <c r="AB5" t="n">
        <v>577.5418727338161</v>
      </c>
      <c r="AC5" t="n">
        <v>523.441045893739</v>
      </c>
      <c r="AD5" t="n">
        <v>405882.5893332156</v>
      </c>
      <c r="AE5" t="n">
        <v>577541.8727338162</v>
      </c>
      <c r="AF5" t="n">
        <v>5.716268333536392e-06</v>
      </c>
      <c r="AG5" t="n">
        <v>1.606666666666667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408.0068543170119</v>
      </c>
      <c r="AB6" t="n">
        <v>580.5645497570903</v>
      </c>
      <c r="AC6" t="n">
        <v>526.1805757826668</v>
      </c>
      <c r="AD6" t="n">
        <v>408006.8543170118</v>
      </c>
      <c r="AE6" t="n">
        <v>580564.5497570903</v>
      </c>
      <c r="AF6" t="n">
        <v>5.719574190998822e-06</v>
      </c>
      <c r="AG6" t="n">
        <v>1.605416666666667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334.735006319808</v>
      </c>
      <c r="AB2" t="n">
        <v>476.3039546414154</v>
      </c>
      <c r="AC2" t="n">
        <v>431.6865182444253</v>
      </c>
      <c r="AD2" t="n">
        <v>334735.006319808</v>
      </c>
      <c r="AE2" t="n">
        <v>476303.9546414154</v>
      </c>
      <c r="AF2" t="n">
        <v>7.072924648649636e-06</v>
      </c>
      <c r="AG2" t="n">
        <v>1.717083333333333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309.8858243037076</v>
      </c>
      <c r="AB3" t="n">
        <v>440.9453472641972</v>
      </c>
      <c r="AC3" t="n">
        <v>399.6401034290486</v>
      </c>
      <c r="AD3" t="n">
        <v>309885.8243037076</v>
      </c>
      <c r="AE3" t="n">
        <v>440945.3472641971</v>
      </c>
      <c r="AF3" t="n">
        <v>7.306988464551788e-06</v>
      </c>
      <c r="AG3" t="n">
        <v>1.662083333333333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1334.651545559214</v>
      </c>
      <c r="AB2" t="n">
        <v>1899.113618881467</v>
      </c>
      <c r="AC2" t="n">
        <v>1721.215492536775</v>
      </c>
      <c r="AD2" t="n">
        <v>1334651.545559214</v>
      </c>
      <c r="AE2" t="n">
        <v>1899113.618881467</v>
      </c>
      <c r="AF2" t="n">
        <v>2.617864250005856e-06</v>
      </c>
      <c r="AG2" t="n">
        <v>2.492083333333333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885.1975629506869</v>
      </c>
      <c r="AB3" t="n">
        <v>1259.572772229446</v>
      </c>
      <c r="AC3" t="n">
        <v>1141.583182798571</v>
      </c>
      <c r="AD3" t="n">
        <v>885197.5629506869</v>
      </c>
      <c r="AE3" t="n">
        <v>1259572.772229446</v>
      </c>
      <c r="AF3" t="n">
        <v>3.363073962039464e-06</v>
      </c>
      <c r="AG3" t="n">
        <v>1.94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776.1729228614854</v>
      </c>
      <c r="AB4" t="n">
        <v>1104.438513046987</v>
      </c>
      <c r="AC4" t="n">
        <v>1000.981015727949</v>
      </c>
      <c r="AD4" t="n">
        <v>776172.9228614854</v>
      </c>
      <c r="AE4" t="n">
        <v>1104438.513046987</v>
      </c>
      <c r="AF4" t="n">
        <v>3.639924302631064e-06</v>
      </c>
      <c r="AG4" t="n">
        <v>1.7925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723.7956964295398</v>
      </c>
      <c r="AB5" t="n">
        <v>1029.909468842817</v>
      </c>
      <c r="AC5" t="n">
        <v>933.4334270777612</v>
      </c>
      <c r="AD5" t="n">
        <v>723795.6964295398</v>
      </c>
      <c r="AE5" t="n">
        <v>1029909.468842817</v>
      </c>
      <c r="AF5" t="n">
        <v>3.786022361325613e-06</v>
      </c>
      <c r="AG5" t="n">
        <v>1.723333333333333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691.2470613895867</v>
      </c>
      <c r="AB6" t="n">
        <v>983.5950909169464</v>
      </c>
      <c r="AC6" t="n">
        <v>891.4575157785923</v>
      </c>
      <c r="AD6" t="n">
        <v>691247.0613895868</v>
      </c>
      <c r="AE6" t="n">
        <v>983595.0909169464</v>
      </c>
      <c r="AF6" t="n">
        <v>3.878723380347234e-06</v>
      </c>
      <c r="AG6" t="n">
        <v>1.682083333333333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670.2437559426191</v>
      </c>
      <c r="AB7" t="n">
        <v>953.70889062101</v>
      </c>
      <c r="AC7" t="n">
        <v>864.3708841779405</v>
      </c>
      <c r="AD7" t="n">
        <v>670243.7559426192</v>
      </c>
      <c r="AE7" t="n">
        <v>953708.89062101</v>
      </c>
      <c r="AF7" t="n">
        <v>3.934156084289217e-06</v>
      </c>
      <c r="AG7" t="n">
        <v>1.658333333333333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651.782320526021</v>
      </c>
      <c r="AB8" t="n">
        <v>927.4395894386764</v>
      </c>
      <c r="AC8" t="n">
        <v>840.5623412221071</v>
      </c>
      <c r="AD8" t="n">
        <v>651782.320526021</v>
      </c>
      <c r="AE8" t="n">
        <v>927439.5894386764</v>
      </c>
      <c r="AF8" t="n">
        <v>3.981915899832451e-06</v>
      </c>
      <c r="AG8" t="n">
        <v>1.63875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637.166764183114</v>
      </c>
      <c r="AB9" t="n">
        <v>906.6426989014428</v>
      </c>
      <c r="AC9" t="n">
        <v>821.7135847109719</v>
      </c>
      <c r="AD9" t="n">
        <v>637166.7641831139</v>
      </c>
      <c r="AE9" t="n">
        <v>906642.6989014428</v>
      </c>
      <c r="AF9" t="n">
        <v>4.014329938578187e-06</v>
      </c>
      <c r="AG9" t="n">
        <v>1.625416666666667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625.7662058824149</v>
      </c>
      <c r="AB10" t="n">
        <v>890.4205204581267</v>
      </c>
      <c r="AC10" t="n">
        <v>807.0110073708246</v>
      </c>
      <c r="AD10" t="n">
        <v>625766.2058824148</v>
      </c>
      <c r="AE10" t="n">
        <v>890420.5204581267</v>
      </c>
      <c r="AF10" t="n">
        <v>4.039540857602648e-06</v>
      </c>
      <c r="AG10" t="n">
        <v>1.615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612.5024464361809</v>
      </c>
      <c r="AB11" t="n">
        <v>871.5471401471958</v>
      </c>
      <c r="AC11" t="n">
        <v>789.9055776246856</v>
      </c>
      <c r="AD11" t="n">
        <v>612502.4464361808</v>
      </c>
      <c r="AE11" t="n">
        <v>871547.1401471958</v>
      </c>
      <c r="AF11" t="n">
        <v>4.064438597508793e-06</v>
      </c>
      <c r="AG11" t="n">
        <v>1.605416666666667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602.6292237637496</v>
      </c>
      <c r="AB12" t="n">
        <v>857.4982509806927</v>
      </c>
      <c r="AC12" t="n">
        <v>777.172708223981</v>
      </c>
      <c r="AD12" t="n">
        <v>602629.2237637496</v>
      </c>
      <c r="AE12" t="n">
        <v>857498.2509806927</v>
      </c>
      <c r="AF12" t="n">
        <v>4.075713045768179e-06</v>
      </c>
      <c r="AG12" t="n">
        <v>1.600833333333333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591.8029970528188</v>
      </c>
      <c r="AB13" t="n">
        <v>842.0933052806432</v>
      </c>
      <c r="AC13" t="n">
        <v>763.2108099273271</v>
      </c>
      <c r="AD13" t="n">
        <v>591802.9970528188</v>
      </c>
      <c r="AE13" t="n">
        <v>842093.3052806432</v>
      </c>
      <c r="AF13" t="n">
        <v>4.096226278017896e-06</v>
      </c>
      <c r="AG13" t="n">
        <v>1.592916666666667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582.6929110114158</v>
      </c>
      <c r="AB14" t="n">
        <v>829.1303049170079</v>
      </c>
      <c r="AC14" t="n">
        <v>751.4621094631652</v>
      </c>
      <c r="AD14" t="n">
        <v>582692.9110114159</v>
      </c>
      <c r="AE14" t="n">
        <v>829130.3049170079</v>
      </c>
      <c r="AF14" t="n">
        <v>4.107657315836441e-06</v>
      </c>
      <c r="AG14" t="n">
        <v>1.588333333333333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579.1568656245374</v>
      </c>
      <c r="AB15" t="n">
        <v>824.0987654312539</v>
      </c>
      <c r="AC15" t="n">
        <v>746.901895883479</v>
      </c>
      <c r="AD15" t="n">
        <v>579156.8656245375</v>
      </c>
      <c r="AE15" t="n">
        <v>824098.7654312539</v>
      </c>
      <c r="AF15" t="n">
        <v>4.109849569664655e-06</v>
      </c>
      <c r="AG15" t="n">
        <v>1.5875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581.7420469477055</v>
      </c>
      <c r="AB16" t="n">
        <v>827.7772934144134</v>
      </c>
      <c r="AC16" t="n">
        <v>750.2358403570453</v>
      </c>
      <c r="AD16" t="n">
        <v>581742.0469477054</v>
      </c>
      <c r="AE16" t="n">
        <v>827777.2934144135</v>
      </c>
      <c r="AF16" t="n">
        <v>4.109066621868864e-06</v>
      </c>
      <c r="AG16" t="n">
        <v>1.587916666666667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1824.894549646279</v>
      </c>
      <c r="AB2" t="n">
        <v>2596.694323538733</v>
      </c>
      <c r="AC2" t="n">
        <v>2353.450817592251</v>
      </c>
      <c r="AD2" t="n">
        <v>1824894.549646279</v>
      </c>
      <c r="AE2" t="n">
        <v>2596694.323538734</v>
      </c>
      <c r="AF2" t="n">
        <v>2.072318212367026e-06</v>
      </c>
      <c r="AG2" t="n">
        <v>2.845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1100.399831750381</v>
      </c>
      <c r="AB3" t="n">
        <v>1565.790197183199</v>
      </c>
      <c r="AC3" t="n">
        <v>1419.115906841456</v>
      </c>
      <c r="AD3" t="n">
        <v>1100399.831750381</v>
      </c>
      <c r="AE3" t="n">
        <v>1565790.197183199</v>
      </c>
      <c r="AF3" t="n">
        <v>2.840771046681195e-06</v>
      </c>
      <c r="AG3" t="n">
        <v>2.075416666666667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940.4664454508948</v>
      </c>
      <c r="AB4" t="n">
        <v>1338.216436042479</v>
      </c>
      <c r="AC4" t="n">
        <v>1212.859956973131</v>
      </c>
      <c r="AD4" t="n">
        <v>940466.4454508948</v>
      </c>
      <c r="AE4" t="n">
        <v>1338216.436042479</v>
      </c>
      <c r="AF4" t="n">
        <v>3.136917572591628e-06</v>
      </c>
      <c r="AG4" t="n">
        <v>1.879583333333333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869.169887500613</v>
      </c>
      <c r="AB5" t="n">
        <v>1236.766537278065</v>
      </c>
      <c r="AC5" t="n">
        <v>1120.91330579149</v>
      </c>
      <c r="AD5" t="n">
        <v>869169.887500613</v>
      </c>
      <c r="AE5" t="n">
        <v>1236766.537278065</v>
      </c>
      <c r="AF5" t="n">
        <v>3.294966148531404e-06</v>
      </c>
      <c r="AG5" t="n">
        <v>1.789166666666667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826.7104063897605</v>
      </c>
      <c r="AB6" t="n">
        <v>1176.349734782643</v>
      </c>
      <c r="AC6" t="n">
        <v>1066.156004579621</v>
      </c>
      <c r="AD6" t="n">
        <v>826710.4063897604</v>
      </c>
      <c r="AE6" t="n">
        <v>1176349.734782643</v>
      </c>
      <c r="AF6" t="n">
        <v>3.393728821768614e-06</v>
      </c>
      <c r="AG6" t="n">
        <v>1.737083333333333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798.1368974834293</v>
      </c>
      <c r="AB7" t="n">
        <v>1135.691676817028</v>
      </c>
      <c r="AC7" t="n">
        <v>1029.306561465158</v>
      </c>
      <c r="AD7" t="n">
        <v>798136.8974834293</v>
      </c>
      <c r="AE7" t="n">
        <v>1135691.676817028</v>
      </c>
      <c r="AF7" t="n">
        <v>3.46079688353715e-06</v>
      </c>
      <c r="AG7" t="n">
        <v>1.70375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777.7259750992611</v>
      </c>
      <c r="AB8" t="n">
        <v>1106.64839521841</v>
      </c>
      <c r="AC8" t="n">
        <v>1002.983888748456</v>
      </c>
      <c r="AD8" t="n">
        <v>777725.975099261</v>
      </c>
      <c r="AE8" t="n">
        <v>1106648.39521841</v>
      </c>
      <c r="AF8" t="n">
        <v>3.508621788342561e-06</v>
      </c>
      <c r="AG8" t="n">
        <v>1.680416666666667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759.8256423974512</v>
      </c>
      <c r="AB9" t="n">
        <v>1081.177503037131</v>
      </c>
      <c r="AC9" t="n">
        <v>979.8989643946552</v>
      </c>
      <c r="AD9" t="n">
        <v>759825.6423974512</v>
      </c>
      <c r="AE9" t="n">
        <v>1081177.503037131</v>
      </c>
      <c r="AF9" t="n">
        <v>3.548947521684402e-06</v>
      </c>
      <c r="AG9" t="n">
        <v>1.66125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746.6198860015273</v>
      </c>
      <c r="AB10" t="n">
        <v>1062.386656915103</v>
      </c>
      <c r="AC10" t="n">
        <v>962.8683375055915</v>
      </c>
      <c r="AD10" t="n">
        <v>746619.8860015273</v>
      </c>
      <c r="AE10" t="n">
        <v>1062386.656915103</v>
      </c>
      <c r="AF10" t="n">
        <v>3.578378232333886e-06</v>
      </c>
      <c r="AG10" t="n">
        <v>1.6475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734.396545671949</v>
      </c>
      <c r="AB11" t="n">
        <v>1044.99371853702</v>
      </c>
      <c r="AC11" t="n">
        <v>947.1046703403135</v>
      </c>
      <c r="AD11" t="n">
        <v>734396.5456719489</v>
      </c>
      <c r="AE11" t="n">
        <v>1044993.71853702</v>
      </c>
      <c r="AF11" t="n">
        <v>3.602432178537791e-06</v>
      </c>
      <c r="AG11" t="n">
        <v>1.636666666666667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724.8562909238931</v>
      </c>
      <c r="AB12" t="n">
        <v>1031.418618894034</v>
      </c>
      <c r="AC12" t="n">
        <v>934.8012085642878</v>
      </c>
      <c r="AD12" t="n">
        <v>724856.2909238931</v>
      </c>
      <c r="AE12" t="n">
        <v>1031418.618894034</v>
      </c>
      <c r="AF12" t="n">
        <v>3.619977409886522e-06</v>
      </c>
      <c r="AG12" t="n">
        <v>1.62875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715.0601525736761</v>
      </c>
      <c r="AB13" t="n">
        <v>1017.479415200572</v>
      </c>
      <c r="AC13" t="n">
        <v>922.1677499274402</v>
      </c>
      <c r="AD13" t="n">
        <v>715060.1525736761</v>
      </c>
      <c r="AE13" t="n">
        <v>1017479.415200572</v>
      </c>
      <c r="AF13" t="n">
        <v>3.636249197024458e-06</v>
      </c>
      <c r="AG13" t="n">
        <v>1.62125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707.3287946283072</v>
      </c>
      <c r="AB14" t="n">
        <v>1006.478246232273</v>
      </c>
      <c r="AC14" t="n">
        <v>912.1971076888771</v>
      </c>
      <c r="AD14" t="n">
        <v>707328.7946283071</v>
      </c>
      <c r="AE14" t="n">
        <v>1006478.246232273</v>
      </c>
      <c r="AF14" t="n">
        <v>3.64827617012641e-06</v>
      </c>
      <c r="AG14" t="n">
        <v>1.615833333333333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698.8404463065224</v>
      </c>
      <c r="AB15" t="n">
        <v>994.3999341414894</v>
      </c>
      <c r="AC15" t="n">
        <v>901.2502229487234</v>
      </c>
      <c r="AD15" t="n">
        <v>698840.4463065224</v>
      </c>
      <c r="AE15" t="n">
        <v>994399.9341414894</v>
      </c>
      <c r="AF15" t="n">
        <v>3.660869118433161e-06</v>
      </c>
      <c r="AG15" t="n">
        <v>1.610416666666667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689.8622365195903</v>
      </c>
      <c r="AB16" t="n">
        <v>981.62458424865</v>
      </c>
      <c r="AC16" t="n">
        <v>889.6715949300988</v>
      </c>
      <c r="AD16" t="n">
        <v>689862.2365195903</v>
      </c>
      <c r="AE16" t="n">
        <v>981624.58424865</v>
      </c>
      <c r="AF16" t="n">
        <v>3.674594017149507e-06</v>
      </c>
      <c r="AG16" t="n">
        <v>1.604583333333333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684.6461209997839</v>
      </c>
      <c r="AB17" t="n">
        <v>974.2024252182398</v>
      </c>
      <c r="AC17" t="n">
        <v>882.9447014024022</v>
      </c>
      <c r="AD17" t="n">
        <v>684646.1209997839</v>
      </c>
      <c r="AE17" t="n">
        <v>974202.4252182398</v>
      </c>
      <c r="AF17" t="n">
        <v>3.679263312589088e-06</v>
      </c>
      <c r="AG17" t="n">
        <v>1.6025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676.4322045615119</v>
      </c>
      <c r="AB18" t="n">
        <v>962.5146100546643</v>
      </c>
      <c r="AC18" t="n">
        <v>872.3517340657237</v>
      </c>
      <c r="AD18" t="n">
        <v>676432.2045615119</v>
      </c>
      <c r="AE18" t="n">
        <v>962514.6100546643</v>
      </c>
      <c r="AF18" t="n">
        <v>3.685630533643063e-06</v>
      </c>
      <c r="AG18" t="n">
        <v>1.599583333333333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668.4374477093987</v>
      </c>
      <c r="AB19" t="n">
        <v>951.1386432953911</v>
      </c>
      <c r="AC19" t="n">
        <v>862.0414029544253</v>
      </c>
      <c r="AD19" t="n">
        <v>668437.4477093987</v>
      </c>
      <c r="AE19" t="n">
        <v>951138.6432953911</v>
      </c>
      <c r="AF19" t="n">
        <v>3.697374519142617e-06</v>
      </c>
      <c r="AG19" t="n">
        <v>1.594583333333333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661.7576622111083</v>
      </c>
      <c r="AB20" t="n">
        <v>941.633786650809</v>
      </c>
      <c r="AC20" t="n">
        <v>853.4269070399408</v>
      </c>
      <c r="AD20" t="n">
        <v>661757.6622111083</v>
      </c>
      <c r="AE20" t="n">
        <v>941633.786650809</v>
      </c>
      <c r="AF20" t="n">
        <v>3.704732196804988e-06</v>
      </c>
      <c r="AG20" t="n">
        <v>1.59125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659.1137895936536</v>
      </c>
      <c r="AB21" t="n">
        <v>937.871745156831</v>
      </c>
      <c r="AC21" t="n">
        <v>850.0172721246719</v>
      </c>
      <c r="AD21" t="n">
        <v>659113.7895936535</v>
      </c>
      <c r="AE21" t="n">
        <v>937871.745156831</v>
      </c>
      <c r="AF21" t="n">
        <v>3.702751283588195e-06</v>
      </c>
      <c r="AG21" t="n">
        <v>1.592083333333333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657.1889298285349</v>
      </c>
      <c r="AB22" t="n">
        <v>935.1328074868923</v>
      </c>
      <c r="AC22" t="n">
        <v>847.5349025056452</v>
      </c>
      <c r="AD22" t="n">
        <v>657188.929828535</v>
      </c>
      <c r="AE22" t="n">
        <v>935132.8074868922</v>
      </c>
      <c r="AF22" t="n">
        <v>3.710250455051766e-06</v>
      </c>
      <c r="AG22" t="n">
        <v>1.589166666666667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659.8411565480606</v>
      </c>
      <c r="AB23" t="n">
        <v>938.9067362701553</v>
      </c>
      <c r="AC23" t="n">
        <v>850.9553111767749</v>
      </c>
      <c r="AD23" t="n">
        <v>659841.1565480606</v>
      </c>
      <c r="AE23" t="n">
        <v>938906.7362701553</v>
      </c>
      <c r="AF23" t="n">
        <v>3.710674936455364e-06</v>
      </c>
      <c r="AG23" t="n">
        <v>1.58875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260.4300846560802</v>
      </c>
      <c r="AB2" t="n">
        <v>370.5733696426655</v>
      </c>
      <c r="AC2" t="n">
        <v>335.8601710867181</v>
      </c>
      <c r="AD2" t="n">
        <v>260430.0846560802</v>
      </c>
      <c r="AE2" t="n">
        <v>370573.3696426654</v>
      </c>
      <c r="AF2" t="n">
        <v>8.263089360290499e-06</v>
      </c>
      <c r="AG2" t="n">
        <v>1.730833333333333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850.877486736219</v>
      </c>
      <c r="AB2" t="n">
        <v>1210.737760306813</v>
      </c>
      <c r="AC2" t="n">
        <v>1097.322756111218</v>
      </c>
      <c r="AD2" t="n">
        <v>850877.486736219</v>
      </c>
      <c r="AE2" t="n">
        <v>1210737.760306813</v>
      </c>
      <c r="AF2" t="n">
        <v>3.679331237387253e-06</v>
      </c>
      <c r="AG2" t="n">
        <v>2.119166666666667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632.5703319926894</v>
      </c>
      <c r="AB3" t="n">
        <v>900.1023048936253</v>
      </c>
      <c r="AC3" t="n">
        <v>815.7858574904275</v>
      </c>
      <c r="AD3" t="n">
        <v>632570.3319926894</v>
      </c>
      <c r="AE3" t="n">
        <v>900102.3048936253</v>
      </c>
      <c r="AF3" t="n">
        <v>4.363135537342139e-06</v>
      </c>
      <c r="AG3" t="n">
        <v>1.787083333333333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569.0159404072357</v>
      </c>
      <c r="AB4" t="n">
        <v>809.6689547047644</v>
      </c>
      <c r="AC4" t="n">
        <v>733.8237874807626</v>
      </c>
      <c r="AD4" t="n">
        <v>569015.9404072356</v>
      </c>
      <c r="AE4" t="n">
        <v>809668.9547047644</v>
      </c>
      <c r="AF4" t="n">
        <v>4.609784160040699e-06</v>
      </c>
      <c r="AG4" t="n">
        <v>1.691666666666667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535.0374285510575</v>
      </c>
      <c r="AB5" t="n">
        <v>761.3199644158002</v>
      </c>
      <c r="AC5" t="n">
        <v>690.0038546939663</v>
      </c>
      <c r="AD5" t="n">
        <v>535037.4285510575</v>
      </c>
      <c r="AE5" t="n">
        <v>761319.9644158002</v>
      </c>
      <c r="AF5" t="n">
        <v>4.737225519720305e-06</v>
      </c>
      <c r="AG5" t="n">
        <v>1.645833333333333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511.867908565686</v>
      </c>
      <c r="AB6" t="n">
        <v>728.3513958830086</v>
      </c>
      <c r="AC6" t="n">
        <v>660.1235935230611</v>
      </c>
      <c r="AD6" t="n">
        <v>511867.908565686</v>
      </c>
      <c r="AE6" t="n">
        <v>728351.3958830086</v>
      </c>
      <c r="AF6" t="n">
        <v>4.811519528226624e-06</v>
      </c>
      <c r="AG6" t="n">
        <v>1.620416666666667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492.9968051455674</v>
      </c>
      <c r="AB7" t="n">
        <v>701.4991664545012</v>
      </c>
      <c r="AC7" t="n">
        <v>635.7867277126203</v>
      </c>
      <c r="AD7" t="n">
        <v>492996.8051455673</v>
      </c>
      <c r="AE7" t="n">
        <v>701499.1664545012</v>
      </c>
      <c r="AF7" t="n">
        <v>4.864105463718502e-06</v>
      </c>
      <c r="AG7" t="n">
        <v>1.602916666666667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476.6879485931402</v>
      </c>
      <c r="AB8" t="n">
        <v>678.2928309205912</v>
      </c>
      <c r="AC8" t="n">
        <v>614.7542292623708</v>
      </c>
      <c r="AD8" t="n">
        <v>476687.9485931402</v>
      </c>
      <c r="AE8" t="n">
        <v>678292.8309205913</v>
      </c>
      <c r="AF8" t="n">
        <v>4.903965977098466e-06</v>
      </c>
      <c r="AG8" t="n">
        <v>1.59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479.3923905672536</v>
      </c>
      <c r="AB9" t="n">
        <v>682.1410582737178</v>
      </c>
      <c r="AC9" t="n">
        <v>618.2419766373309</v>
      </c>
      <c r="AD9" t="n">
        <v>479392.3905672536</v>
      </c>
      <c r="AE9" t="n">
        <v>682141.0582737178</v>
      </c>
      <c r="AF9" t="n">
        <v>4.899474651647203e-06</v>
      </c>
      <c r="AG9" t="n">
        <v>1.591666666666667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1127.386161496642</v>
      </c>
      <c r="AB2" t="n">
        <v>1604.189812809671</v>
      </c>
      <c r="AC2" t="n">
        <v>1453.918465607092</v>
      </c>
      <c r="AD2" t="n">
        <v>1127386.161496642</v>
      </c>
      <c r="AE2" t="n">
        <v>1604189.812809671</v>
      </c>
      <c r="AF2" t="n">
        <v>2.97327356955936e-06</v>
      </c>
      <c r="AG2" t="n">
        <v>2.335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782.4896915336348</v>
      </c>
      <c r="AB3" t="n">
        <v>1113.426822731652</v>
      </c>
      <c r="AC3" t="n">
        <v>1009.127351853997</v>
      </c>
      <c r="AD3" t="n">
        <v>782489.6915336348</v>
      </c>
      <c r="AE3" t="n">
        <v>1113426.822731652</v>
      </c>
      <c r="AF3" t="n">
        <v>3.700969903038357e-06</v>
      </c>
      <c r="AG3" t="n">
        <v>1.875833333333333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694.6451688790098</v>
      </c>
      <c r="AB4" t="n">
        <v>988.430354647812</v>
      </c>
      <c r="AC4" t="n">
        <v>895.839839596042</v>
      </c>
      <c r="AD4" t="n">
        <v>694645.1688790098</v>
      </c>
      <c r="AE4" t="n">
        <v>988430.354647812</v>
      </c>
      <c r="AF4" t="n">
        <v>3.964586939805879e-06</v>
      </c>
      <c r="AG4" t="n">
        <v>1.75125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652.1071787005022</v>
      </c>
      <c r="AB5" t="n">
        <v>927.9018393685665</v>
      </c>
      <c r="AC5" t="n">
        <v>840.9812902164383</v>
      </c>
      <c r="AD5" t="n">
        <v>652107.1787005023</v>
      </c>
      <c r="AE5" t="n">
        <v>927901.8393685665</v>
      </c>
      <c r="AF5" t="n">
        <v>4.098894987615376e-06</v>
      </c>
      <c r="AG5" t="n">
        <v>1.69375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622.620851712594</v>
      </c>
      <c r="AB6" t="n">
        <v>885.9449066097122</v>
      </c>
      <c r="AC6" t="n">
        <v>802.9546434872144</v>
      </c>
      <c r="AD6" t="n">
        <v>622620.851712594</v>
      </c>
      <c r="AE6" t="n">
        <v>885944.9066097123</v>
      </c>
      <c r="AF6" t="n">
        <v>4.189877858712131e-06</v>
      </c>
      <c r="AG6" t="n">
        <v>1.657083333333333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604.1354655147424</v>
      </c>
      <c r="AB7" t="n">
        <v>859.6415251799815</v>
      </c>
      <c r="AC7" t="n">
        <v>779.1152127270781</v>
      </c>
      <c r="AD7" t="n">
        <v>604135.4655147423</v>
      </c>
      <c r="AE7" t="n">
        <v>859641.5251799815</v>
      </c>
      <c r="AF7" t="n">
        <v>4.240534988407028e-06</v>
      </c>
      <c r="AG7" t="n">
        <v>1.6375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587.1198091179895</v>
      </c>
      <c r="AB8" t="n">
        <v>835.4294640582594</v>
      </c>
      <c r="AC8" t="n">
        <v>757.1711993228139</v>
      </c>
      <c r="AD8" t="n">
        <v>587119.8091179895</v>
      </c>
      <c r="AE8" t="n">
        <v>835429.4640582594</v>
      </c>
      <c r="AF8" t="n">
        <v>4.283360259234622e-06</v>
      </c>
      <c r="AG8" t="n">
        <v>1.620833333333333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571.1900906231738</v>
      </c>
      <c r="AB9" t="n">
        <v>812.7626148427385</v>
      </c>
      <c r="AC9" t="n">
        <v>736.6276511912765</v>
      </c>
      <c r="AD9" t="n">
        <v>571190.0906231737</v>
      </c>
      <c r="AE9" t="n">
        <v>812762.6148427385</v>
      </c>
      <c r="AF9" t="n">
        <v>4.320853200620647e-06</v>
      </c>
      <c r="AG9" t="n">
        <v>1.606666666666667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558.2639199201744</v>
      </c>
      <c r="AB10" t="n">
        <v>794.3695991498172</v>
      </c>
      <c r="AC10" t="n">
        <v>719.9575882469782</v>
      </c>
      <c r="AD10" t="n">
        <v>558263.9199201744</v>
      </c>
      <c r="AE10" t="n">
        <v>794369.5991498171</v>
      </c>
      <c r="AF10" t="n">
        <v>4.346015130173046e-06</v>
      </c>
      <c r="AG10" t="n">
        <v>1.5975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546.6911025329504</v>
      </c>
      <c r="AB11" t="n">
        <v>777.9023083561764</v>
      </c>
      <c r="AC11" t="n">
        <v>705.0328592827278</v>
      </c>
      <c r="AD11" t="n">
        <v>546691.1025329503</v>
      </c>
      <c r="AE11" t="n">
        <v>777902.3083561764</v>
      </c>
      <c r="AF11" t="n">
        <v>4.363178565563094e-06</v>
      </c>
      <c r="AG11" t="n">
        <v>1.59125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539.3852591047183</v>
      </c>
      <c r="AB12" t="n">
        <v>767.5066160886804</v>
      </c>
      <c r="AC12" t="n">
        <v>695.6109761428463</v>
      </c>
      <c r="AD12" t="n">
        <v>539385.2591047183</v>
      </c>
      <c r="AE12" t="n">
        <v>767506.6160886805</v>
      </c>
      <c r="AF12" t="n">
        <v>4.37567621269177e-06</v>
      </c>
      <c r="AG12" t="n">
        <v>1.586666666666667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541.5718632240086</v>
      </c>
      <c r="AB13" t="n">
        <v>770.6179972397108</v>
      </c>
      <c r="AC13" t="n">
        <v>698.4309008630402</v>
      </c>
      <c r="AD13" t="n">
        <v>541571.8632240086</v>
      </c>
      <c r="AE13" t="n">
        <v>770617.9972397108</v>
      </c>
      <c r="AF13" t="n">
        <v>4.37550957739672e-06</v>
      </c>
      <c r="AG13" t="n">
        <v>1.586666666666667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