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16.58455227181053</v>
      </c>
      <c r="AB2" t="n">
        <v>23.59863080902031</v>
      </c>
      <c r="AC2" t="n">
        <v>21.38804574271761</v>
      </c>
      <c r="AD2" t="n">
        <v>16584.55227181053</v>
      </c>
      <c r="AE2" t="n">
        <v>23598.63080902031</v>
      </c>
      <c r="AF2" t="n">
        <v>1.890272371469007e-05</v>
      </c>
      <c r="AG2" t="n">
        <v>0.29875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13.01299119874004</v>
      </c>
      <c r="AB3" t="n">
        <v>18.51655504403196</v>
      </c>
      <c r="AC3" t="n">
        <v>16.78202983398099</v>
      </c>
      <c r="AD3" t="n">
        <v>13012.99119874004</v>
      </c>
      <c r="AE3" t="n">
        <v>18516.55504403196</v>
      </c>
      <c r="AF3" t="n">
        <v>2.13917798705012e-05</v>
      </c>
      <c r="AG3" t="n">
        <v>0.2641666666666667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14.11661106911806</v>
      </c>
      <c r="AB2" t="n">
        <v>20.08692712561447</v>
      </c>
      <c r="AC2" t="n">
        <v>18.20529842057327</v>
      </c>
      <c r="AD2" t="n">
        <v>14116.61106911806</v>
      </c>
      <c r="AE2" t="n">
        <v>20086.92712561447</v>
      </c>
      <c r="AF2" t="n">
        <v>2.21094213438894e-05</v>
      </c>
      <c r="AG2" t="n">
        <v>0.2795833333333334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12.22567955544328</v>
      </c>
      <c r="AB3" t="n">
        <v>17.39626692910641</v>
      </c>
      <c r="AC3" t="n">
        <v>15.76668391661695</v>
      </c>
      <c r="AD3" t="n">
        <v>12225.67955544328</v>
      </c>
      <c r="AE3" t="n">
        <v>17396.26692910641</v>
      </c>
      <c r="AF3" t="n">
        <v>2.366383353928012e-05</v>
      </c>
      <c r="AG3" t="n">
        <v>0.26125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11.73347303464915</v>
      </c>
      <c r="AB2" t="n">
        <v>16.69589228073266</v>
      </c>
      <c r="AC2" t="n">
        <v>15.13191636853954</v>
      </c>
      <c r="AD2" t="n">
        <v>11733.47303464915</v>
      </c>
      <c r="AE2" t="n">
        <v>16695.89228073266</v>
      </c>
      <c r="AF2" t="n">
        <v>3.058388912295261e-05</v>
      </c>
      <c r="AG2" t="n">
        <v>0.2820833333333333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11.52871784172381</v>
      </c>
      <c r="AB2" t="n">
        <v>16.40454029698322</v>
      </c>
      <c r="AC2" t="n">
        <v>14.86785657599628</v>
      </c>
      <c r="AD2" t="n">
        <v>11528.71784172381</v>
      </c>
      <c r="AE2" t="n">
        <v>16404.54029698322</v>
      </c>
      <c r="AF2" t="n">
        <v>2.79751425494721e-05</v>
      </c>
      <c r="AG2" t="n">
        <v>0.2670833333333333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12.27930606290562</v>
      </c>
      <c r="AB2" t="n">
        <v>17.47257361079532</v>
      </c>
      <c r="AC2" t="n">
        <v>15.83584262381754</v>
      </c>
      <c r="AD2" t="n">
        <v>12279.30606290562</v>
      </c>
      <c r="AE2" t="n">
        <v>17472.57361079532</v>
      </c>
      <c r="AF2" t="n">
        <v>3.252047127899005e-05</v>
      </c>
      <c r="AG2" t="n">
        <v>0.30375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14.33919436769101</v>
      </c>
      <c r="AB2" t="n">
        <v>20.40364722757129</v>
      </c>
      <c r="AC2" t="n">
        <v>18.49234999080178</v>
      </c>
      <c r="AD2" t="n">
        <v>14339.19436769101</v>
      </c>
      <c r="AE2" t="n">
        <v>20403.64722757129</v>
      </c>
      <c r="AF2" t="n">
        <v>2.146773206424734e-05</v>
      </c>
      <c r="AG2" t="n">
        <v>0.2808333333333333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12.46730901442179</v>
      </c>
      <c r="AB3" t="n">
        <v>17.74008835409641</v>
      </c>
      <c r="AC3" t="n">
        <v>16.07829811256786</v>
      </c>
      <c r="AD3" t="n">
        <v>12467.30901442179</v>
      </c>
      <c r="AE3" t="n">
        <v>17740.08835409641</v>
      </c>
      <c r="AF3" t="n">
        <v>2.298922702277477e-05</v>
      </c>
      <c r="AG3" t="n">
        <v>0.2625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12.98969324320576</v>
      </c>
      <c r="AB2" t="n">
        <v>18.48340372090681</v>
      </c>
      <c r="AC2" t="n">
        <v>16.75198393762461</v>
      </c>
      <c r="AD2" t="n">
        <v>12989.69324320576</v>
      </c>
      <c r="AE2" t="n">
        <v>18483.40372090682</v>
      </c>
      <c r="AF2" t="n">
        <v>3.323314966551294e-05</v>
      </c>
      <c r="AG2" t="n">
        <v>0.3254166666666666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11.94035677278448</v>
      </c>
      <c r="AB2" t="n">
        <v>16.99027303196083</v>
      </c>
      <c r="AC2" t="n">
        <v>15.39872121090809</v>
      </c>
      <c r="AD2" t="n">
        <v>11940.35677278448</v>
      </c>
      <c r="AE2" t="n">
        <v>16990.27303196083</v>
      </c>
      <c r="AF2" t="n">
        <v>2.544252691400466e-05</v>
      </c>
      <c r="AG2" t="n">
        <v>0.2641666666666667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12.75117336024615</v>
      </c>
      <c r="AB2" t="n">
        <v>18.14400700001727</v>
      </c>
      <c r="AC2" t="n">
        <v>16.44437996474408</v>
      </c>
      <c r="AD2" t="n">
        <v>12751.17336024615</v>
      </c>
      <c r="AE2" t="n">
        <v>18144.00700001727</v>
      </c>
      <c r="AF2" t="n">
        <v>2.362746772892581e-05</v>
      </c>
      <c r="AG2" t="n">
        <v>0.26875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12.30976893808397</v>
      </c>
      <c r="AB3" t="n">
        <v>17.51592010172979</v>
      </c>
      <c r="AC3" t="n">
        <v>15.87512866284268</v>
      </c>
      <c r="AD3" t="n">
        <v>12309.76893808397</v>
      </c>
      <c r="AE3" t="n">
        <v>17515.92010172979</v>
      </c>
      <c r="AF3" t="n">
        <v>2.404185378909112e-05</v>
      </c>
      <c r="AG3" t="n">
        <v>0.26375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15.53787274598045</v>
      </c>
      <c r="AB2" t="n">
        <v>22.10928076205122</v>
      </c>
      <c r="AC2" t="n">
        <v>20.03820950901223</v>
      </c>
      <c r="AD2" t="n">
        <v>15537.87274598045</v>
      </c>
      <c r="AE2" t="n">
        <v>22109.28076205122</v>
      </c>
      <c r="AF2" t="n">
        <v>1.989097928152479e-05</v>
      </c>
      <c r="AG2" t="n">
        <v>0.29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12.95262439523751</v>
      </c>
      <c r="AB3" t="n">
        <v>18.4306574035287</v>
      </c>
      <c r="AC3" t="n">
        <v>16.70417859425595</v>
      </c>
      <c r="AD3" t="n">
        <v>12952.62439523751</v>
      </c>
      <c r="AE3" t="n">
        <v>18430.6574035287</v>
      </c>
      <c r="AF3" t="n">
        <v>2.180174708204822e-05</v>
      </c>
      <c r="AG3" t="n">
        <v>0.2645833333333333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11.48782008380115</v>
      </c>
      <c r="AB2" t="n">
        <v>16.34634571480227</v>
      </c>
      <c r="AC2" t="n">
        <v>14.8151133301804</v>
      </c>
      <c r="AD2" t="n">
        <v>11487.82008380115</v>
      </c>
      <c r="AE2" t="n">
        <v>16346.34571480227</v>
      </c>
      <c r="AF2" t="n">
        <v>2.725072549773082e-05</v>
      </c>
      <c r="AG2" t="n">
        <v>0.26375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11.50985650568287</v>
      </c>
      <c r="AB2" t="n">
        <v>16.37770196583674</v>
      </c>
      <c r="AC2" t="n">
        <v>14.84353230655579</v>
      </c>
      <c r="AD2" t="n">
        <v>11509.85650568287</v>
      </c>
      <c r="AE2" t="n">
        <v>16377.70196583674</v>
      </c>
      <c r="AF2" t="n">
        <v>2.979416947985723e-05</v>
      </c>
      <c r="AG2" t="n">
        <v>0.2745833333333333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11.83220363412986</v>
      </c>
      <c r="AB2" t="n">
        <v>16.83637885694353</v>
      </c>
      <c r="AC2" t="n">
        <v>15.25924296399274</v>
      </c>
      <c r="AD2" t="n">
        <v>11832.20363412986</v>
      </c>
      <c r="AE2" t="n">
        <v>16836.37885694353</v>
      </c>
      <c r="AF2" t="n">
        <v>3.170824204614571e-05</v>
      </c>
      <c r="AG2" t="n">
        <v>0.2895833333333334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14.35611461293544</v>
      </c>
      <c r="AB2" t="n">
        <v>20.42772352544857</v>
      </c>
      <c r="AC2" t="n">
        <v>18.51417095848986</v>
      </c>
      <c r="AD2" t="n">
        <v>14356.11461293544</v>
      </c>
      <c r="AE2" t="n">
        <v>20427.72352544857</v>
      </c>
      <c r="AF2" t="n">
        <v>3.333616733432781e-05</v>
      </c>
      <c r="AG2" t="n">
        <v>0.3641666666666667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11.88031050041409</v>
      </c>
      <c r="AB2" t="n">
        <v>16.90483148431592</v>
      </c>
      <c r="AC2" t="n">
        <v>15.32128333986517</v>
      </c>
      <c r="AD2" t="n">
        <v>11880.31050041409</v>
      </c>
      <c r="AE2" t="n">
        <v>16904.83148431592</v>
      </c>
      <c r="AF2" t="n">
        <v>2.494456018433323e-05</v>
      </c>
      <c r="AG2" t="n">
        <v>0.2616666666666667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14.85121734519762</v>
      </c>
      <c r="AB2" t="n">
        <v>21.13221927533877</v>
      </c>
      <c r="AC2" t="n">
        <v>19.15267356686822</v>
      </c>
      <c r="AD2" t="n">
        <v>14851.21734519762</v>
      </c>
      <c r="AE2" t="n">
        <v>21132.21927533877</v>
      </c>
      <c r="AF2" t="n">
        <v>2.069714726424957e-05</v>
      </c>
      <c r="AG2" t="n">
        <v>0.285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12.60939089085989</v>
      </c>
      <c r="AB3" t="n">
        <v>17.94226069445888</v>
      </c>
      <c r="AC3" t="n">
        <v>16.2615321018034</v>
      </c>
      <c r="AD3" t="n">
        <v>12609.39089085989</v>
      </c>
      <c r="AE3" t="n">
        <v>17942.26069445888</v>
      </c>
      <c r="AF3" t="n">
        <v>2.245832060777902e-05</v>
      </c>
      <c r="AG3" t="n">
        <v>0.2625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17.5667132228885</v>
      </c>
      <c r="AB2" t="n">
        <v>24.99617554216975</v>
      </c>
      <c r="AC2" t="n">
        <v>22.65467646050506</v>
      </c>
      <c r="AD2" t="n">
        <v>17566.71322288849</v>
      </c>
      <c r="AE2" t="n">
        <v>24996.17554216975</v>
      </c>
      <c r="AF2" t="n">
        <v>3.15474185621992e-05</v>
      </c>
      <c r="AG2" t="n">
        <v>0.4533333333333334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11.5479029814317</v>
      </c>
      <c r="AB2" t="n">
        <v>16.43183937757085</v>
      </c>
      <c r="AC2" t="n">
        <v>14.89259843449961</v>
      </c>
      <c r="AD2" t="n">
        <v>11547.9029814317</v>
      </c>
      <c r="AE2" t="n">
        <v>16431.83937757085</v>
      </c>
      <c r="AF2" t="n">
        <v>2.878808617267652e-05</v>
      </c>
      <c r="AG2" t="n">
        <v>0.2708333333333333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11.56406383520413</v>
      </c>
      <c r="AB2" t="n">
        <v>16.45483511574195</v>
      </c>
      <c r="AC2" t="n">
        <v>14.91344006314649</v>
      </c>
      <c r="AD2" t="n">
        <v>11564.06383520414</v>
      </c>
      <c r="AE2" t="n">
        <v>16454.83511574195</v>
      </c>
      <c r="AF2" t="n">
        <v>2.64815144538925e-05</v>
      </c>
      <c r="AG2" t="n">
        <v>0.2620833333333333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