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8.1503</v>
      </c>
      <c r="E2" t="n">
        <v>12.27</v>
      </c>
      <c r="F2" t="n">
        <v>7.11</v>
      </c>
      <c r="G2" t="n">
        <v>6.27</v>
      </c>
      <c r="H2" t="n">
        <v>0.09</v>
      </c>
      <c r="I2" t="n">
        <v>68</v>
      </c>
      <c r="J2" t="n">
        <v>194.77</v>
      </c>
      <c r="K2" t="n">
        <v>54.38</v>
      </c>
      <c r="L2" t="n">
        <v>1</v>
      </c>
      <c r="M2" t="n">
        <v>66</v>
      </c>
      <c r="N2" t="n">
        <v>39.4</v>
      </c>
      <c r="O2" t="n">
        <v>24256.19</v>
      </c>
      <c r="P2" t="n">
        <v>92.94</v>
      </c>
      <c r="Q2" t="n">
        <v>1584.22</v>
      </c>
      <c r="R2" t="n">
        <v>119.04</v>
      </c>
      <c r="S2" t="n">
        <v>59.92</v>
      </c>
      <c r="T2" t="n">
        <v>29185.34</v>
      </c>
      <c r="U2" t="n">
        <v>0.5</v>
      </c>
      <c r="V2" t="n">
        <v>0.73</v>
      </c>
      <c r="W2" t="n">
        <v>0.27</v>
      </c>
      <c r="X2" t="n">
        <v>1.8</v>
      </c>
      <c r="Y2" t="n">
        <v>4</v>
      </c>
      <c r="Z2" t="n">
        <v>10</v>
      </c>
      <c r="AA2" t="n">
        <v>53.12937541945153</v>
      </c>
      <c r="AB2" t="n">
        <v>75.59929837661757</v>
      </c>
      <c r="AC2" t="n">
        <v>68.51758751936309</v>
      </c>
      <c r="AD2" t="n">
        <v>53129.37541945153</v>
      </c>
      <c r="AE2" t="n">
        <v>75599.29837661757</v>
      </c>
      <c r="AF2" t="n">
        <v>1.105233145557474e-05</v>
      </c>
      <c r="AG2" t="n">
        <v>0.51125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10.3911</v>
      </c>
      <c r="E3" t="n">
        <v>9.619999999999999</v>
      </c>
      <c r="F3" t="n">
        <v>6.06</v>
      </c>
      <c r="G3" t="n">
        <v>13.46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25</v>
      </c>
      <c r="N3" t="n">
        <v>39.95</v>
      </c>
      <c r="O3" t="n">
        <v>24447.22</v>
      </c>
      <c r="P3" t="n">
        <v>70.44</v>
      </c>
      <c r="Q3" t="n">
        <v>1582.78</v>
      </c>
      <c r="R3" t="n">
        <v>85.53</v>
      </c>
      <c r="S3" t="n">
        <v>59.92</v>
      </c>
      <c r="T3" t="n">
        <v>12634.75</v>
      </c>
      <c r="U3" t="n">
        <v>0.7</v>
      </c>
      <c r="V3" t="n">
        <v>0.85</v>
      </c>
      <c r="W3" t="n">
        <v>0.19</v>
      </c>
      <c r="X3" t="n">
        <v>0.75</v>
      </c>
      <c r="Y3" t="n">
        <v>4</v>
      </c>
      <c r="Z3" t="n">
        <v>10</v>
      </c>
      <c r="AA3" t="n">
        <v>34.14609948956433</v>
      </c>
      <c r="AB3" t="n">
        <v>48.58745549576305</v>
      </c>
      <c r="AC3" t="n">
        <v>44.03605993389603</v>
      </c>
      <c r="AD3" t="n">
        <v>34146.09948956433</v>
      </c>
      <c r="AE3" t="n">
        <v>48587.45549576305</v>
      </c>
      <c r="AF3" t="n">
        <v>1.409100050157941e-05</v>
      </c>
      <c r="AG3" t="n">
        <v>0.4008333333333333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11.1535</v>
      </c>
      <c r="E4" t="n">
        <v>8.970000000000001</v>
      </c>
      <c r="F4" t="n">
        <v>5.79</v>
      </c>
      <c r="G4" t="n">
        <v>20.43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59.86</v>
      </c>
      <c r="Q4" t="n">
        <v>1583.31</v>
      </c>
      <c r="R4" t="n">
        <v>75.84</v>
      </c>
      <c r="S4" t="n">
        <v>59.92</v>
      </c>
      <c r="T4" t="n">
        <v>7840.98</v>
      </c>
      <c r="U4" t="n">
        <v>0.79</v>
      </c>
      <c r="V4" t="n">
        <v>0.89</v>
      </c>
      <c r="W4" t="n">
        <v>0.21</v>
      </c>
      <c r="X4" t="n">
        <v>0.48</v>
      </c>
      <c r="Y4" t="n">
        <v>4</v>
      </c>
      <c r="Z4" t="n">
        <v>10</v>
      </c>
      <c r="AA4" t="n">
        <v>28.90348589662961</v>
      </c>
      <c r="AB4" t="n">
        <v>41.12759160396605</v>
      </c>
      <c r="AC4" t="n">
        <v>37.27499352104857</v>
      </c>
      <c r="AD4" t="n">
        <v>28903.48589662962</v>
      </c>
      <c r="AE4" t="n">
        <v>41127.59160396605</v>
      </c>
      <c r="AF4" t="n">
        <v>1.51248639792097e-05</v>
      </c>
      <c r="AG4" t="n">
        <v>0.37375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9.2218</v>
      </c>
      <c r="E2" t="n">
        <v>10.84</v>
      </c>
      <c r="F2" t="n">
        <v>6.75</v>
      </c>
      <c r="G2" t="n">
        <v>7.36</v>
      </c>
      <c r="H2" t="n">
        <v>0.11</v>
      </c>
      <c r="I2" t="n">
        <v>55</v>
      </c>
      <c r="J2" t="n">
        <v>159.12</v>
      </c>
      <c r="K2" t="n">
        <v>50.28</v>
      </c>
      <c r="L2" t="n">
        <v>1</v>
      </c>
      <c r="M2" t="n">
        <v>53</v>
      </c>
      <c r="N2" t="n">
        <v>27.84</v>
      </c>
      <c r="O2" t="n">
        <v>19859.16</v>
      </c>
      <c r="P2" t="n">
        <v>74.76000000000001</v>
      </c>
      <c r="Q2" t="n">
        <v>1583.51</v>
      </c>
      <c r="R2" t="n">
        <v>107.83</v>
      </c>
      <c r="S2" t="n">
        <v>59.92</v>
      </c>
      <c r="T2" t="n">
        <v>23647.3</v>
      </c>
      <c r="U2" t="n">
        <v>0.5600000000000001</v>
      </c>
      <c r="V2" t="n">
        <v>0.76</v>
      </c>
      <c r="W2" t="n">
        <v>0.23</v>
      </c>
      <c r="X2" t="n">
        <v>1.44</v>
      </c>
      <c r="Y2" t="n">
        <v>4</v>
      </c>
      <c r="Z2" t="n">
        <v>10</v>
      </c>
      <c r="AA2" t="n">
        <v>39.7575749971392</v>
      </c>
      <c r="AB2" t="n">
        <v>56.57218349003588</v>
      </c>
      <c r="AC2" t="n">
        <v>51.27282417528707</v>
      </c>
      <c r="AD2" t="n">
        <v>39757.5749971392</v>
      </c>
      <c r="AE2" t="n">
        <v>56572.18349003587</v>
      </c>
      <c r="AF2" t="n">
        <v>1.368315996893295e-05</v>
      </c>
      <c r="AG2" t="n">
        <v>0.4516666666666667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11.2321</v>
      </c>
      <c r="E3" t="n">
        <v>8.9</v>
      </c>
      <c r="F3" t="n">
        <v>5.9</v>
      </c>
      <c r="G3" t="n">
        <v>16.86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53.9</v>
      </c>
      <c r="Q3" t="n">
        <v>1583.18</v>
      </c>
      <c r="R3" t="n">
        <v>79.45</v>
      </c>
      <c r="S3" t="n">
        <v>59.92</v>
      </c>
      <c r="T3" t="n">
        <v>9622.76</v>
      </c>
      <c r="U3" t="n">
        <v>0.75</v>
      </c>
      <c r="V3" t="n">
        <v>0.87</v>
      </c>
      <c r="W3" t="n">
        <v>0.22</v>
      </c>
      <c r="X3" t="n">
        <v>0.6</v>
      </c>
      <c r="Y3" t="n">
        <v>4</v>
      </c>
      <c r="Z3" t="n">
        <v>10</v>
      </c>
      <c r="AA3" t="n">
        <v>26.58364518352673</v>
      </c>
      <c r="AB3" t="n">
        <v>37.82662431663456</v>
      </c>
      <c r="AC3" t="n">
        <v>34.28324201190557</v>
      </c>
      <c r="AD3" t="n">
        <v>26583.64518352673</v>
      </c>
      <c r="AE3" t="n">
        <v>37826.62431663457</v>
      </c>
      <c r="AF3" t="n">
        <v>1.666601109187489e-05</v>
      </c>
      <c r="AG3" t="n">
        <v>0.3708333333333333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11.2356</v>
      </c>
      <c r="E4" t="n">
        <v>8.9</v>
      </c>
      <c r="F4" t="n">
        <v>5.9</v>
      </c>
      <c r="G4" t="n">
        <v>16.85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54.32</v>
      </c>
      <c r="Q4" t="n">
        <v>1583.32</v>
      </c>
      <c r="R4" t="n">
        <v>79.11</v>
      </c>
      <c r="S4" t="n">
        <v>59.92</v>
      </c>
      <c r="T4" t="n">
        <v>9453.25</v>
      </c>
      <c r="U4" t="n">
        <v>0.76</v>
      </c>
      <c r="V4" t="n">
        <v>0.87</v>
      </c>
      <c r="W4" t="n">
        <v>0.22</v>
      </c>
      <c r="X4" t="n">
        <v>0.59</v>
      </c>
      <c r="Y4" t="n">
        <v>4</v>
      </c>
      <c r="Z4" t="n">
        <v>10</v>
      </c>
      <c r="AA4" t="n">
        <v>26.67671141955747</v>
      </c>
      <c r="AB4" t="n">
        <v>37.95905090909731</v>
      </c>
      <c r="AC4" t="n">
        <v>34.40326363689156</v>
      </c>
      <c r="AD4" t="n">
        <v>26676.71141955748</v>
      </c>
      <c r="AE4" t="n">
        <v>37959.05090909731</v>
      </c>
      <c r="AF4" t="n">
        <v>1.667120433613211e-05</v>
      </c>
      <c r="AG4" t="n">
        <v>0.3708333333333333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10.6515</v>
      </c>
      <c r="E2" t="n">
        <v>9.390000000000001</v>
      </c>
      <c r="F2" t="n">
        <v>6.69</v>
      </c>
      <c r="G2" t="n">
        <v>8.539999999999999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41.03</v>
      </c>
      <c r="Q2" t="n">
        <v>1584.98</v>
      </c>
      <c r="R2" t="n">
        <v>103.61</v>
      </c>
      <c r="S2" t="n">
        <v>59.92</v>
      </c>
      <c r="T2" t="n">
        <v>21574.62</v>
      </c>
      <c r="U2" t="n">
        <v>0.58</v>
      </c>
      <c r="V2" t="n">
        <v>0.77</v>
      </c>
      <c r="W2" t="n">
        <v>0.3</v>
      </c>
      <c r="X2" t="n">
        <v>1.38</v>
      </c>
      <c r="Y2" t="n">
        <v>4</v>
      </c>
      <c r="Z2" t="n">
        <v>10</v>
      </c>
      <c r="AA2" t="n">
        <v>22.83735851798615</v>
      </c>
      <c r="AB2" t="n">
        <v>32.49592653981393</v>
      </c>
      <c r="AC2" t="n">
        <v>29.45189358267563</v>
      </c>
      <c r="AD2" t="n">
        <v>22837.35851798615</v>
      </c>
      <c r="AE2" t="n">
        <v>32495.92653981393</v>
      </c>
      <c r="AF2" t="n">
        <v>2.205969195614189e-05</v>
      </c>
      <c r="AG2" t="n">
        <v>0.39125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10.9833</v>
      </c>
      <c r="E2" t="n">
        <v>9.1</v>
      </c>
      <c r="F2" t="n">
        <v>6.29</v>
      </c>
      <c r="G2" t="n">
        <v>10.78</v>
      </c>
      <c r="H2" t="n">
        <v>0.16</v>
      </c>
      <c r="I2" t="n">
        <v>35</v>
      </c>
      <c r="J2" t="n">
        <v>107.41</v>
      </c>
      <c r="K2" t="n">
        <v>41.65</v>
      </c>
      <c r="L2" t="n">
        <v>1</v>
      </c>
      <c r="M2" t="n">
        <v>22</v>
      </c>
      <c r="N2" t="n">
        <v>14.77</v>
      </c>
      <c r="O2" t="n">
        <v>13481.73</v>
      </c>
      <c r="P2" t="n">
        <v>46.24</v>
      </c>
      <c r="Q2" t="n">
        <v>1583.37</v>
      </c>
      <c r="R2" t="n">
        <v>92.17</v>
      </c>
      <c r="S2" t="n">
        <v>59.92</v>
      </c>
      <c r="T2" t="n">
        <v>15914.13</v>
      </c>
      <c r="U2" t="n">
        <v>0.65</v>
      </c>
      <c r="V2" t="n">
        <v>0.82</v>
      </c>
      <c r="W2" t="n">
        <v>0.23</v>
      </c>
      <c r="X2" t="n">
        <v>0.98</v>
      </c>
      <c r="Y2" t="n">
        <v>4</v>
      </c>
      <c r="Z2" t="n">
        <v>10</v>
      </c>
      <c r="AA2" t="n">
        <v>24.13480792202279</v>
      </c>
      <c r="AB2" t="n">
        <v>34.34210417412407</v>
      </c>
      <c r="AC2" t="n">
        <v>31.12513183159463</v>
      </c>
      <c r="AD2" t="n">
        <v>24134.80792202279</v>
      </c>
      <c r="AE2" t="n">
        <v>34342.10417412408</v>
      </c>
      <c r="AF2" t="n">
        <v>1.969876606232999e-05</v>
      </c>
      <c r="AG2" t="n">
        <v>0.3791666666666667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11.0691</v>
      </c>
      <c r="E3" t="n">
        <v>9.029999999999999</v>
      </c>
      <c r="F3" t="n">
        <v>6.26</v>
      </c>
      <c r="G3" t="n">
        <v>11.39</v>
      </c>
      <c r="H3" t="n">
        <v>0.32</v>
      </c>
      <c r="I3" t="n">
        <v>33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45.86</v>
      </c>
      <c r="Q3" t="n">
        <v>1583.48</v>
      </c>
      <c r="R3" t="n">
        <v>90.59999999999999</v>
      </c>
      <c r="S3" t="n">
        <v>59.92</v>
      </c>
      <c r="T3" t="n">
        <v>15137.9</v>
      </c>
      <c r="U3" t="n">
        <v>0.66</v>
      </c>
      <c r="V3" t="n">
        <v>0.82</v>
      </c>
      <c r="W3" t="n">
        <v>0.26</v>
      </c>
      <c r="X3" t="n">
        <v>0.96</v>
      </c>
      <c r="Y3" t="n">
        <v>4</v>
      </c>
      <c r="Z3" t="n">
        <v>10</v>
      </c>
      <c r="AA3" t="n">
        <v>23.8263609222909</v>
      </c>
      <c r="AB3" t="n">
        <v>33.9032061712398</v>
      </c>
      <c r="AC3" t="n">
        <v>30.7273472890067</v>
      </c>
      <c r="AD3" t="n">
        <v>23826.3609222909</v>
      </c>
      <c r="AE3" t="n">
        <v>33903.2061712398</v>
      </c>
      <c r="AF3" t="n">
        <v>1.985265006150582e-05</v>
      </c>
      <c r="AG3" t="n">
        <v>0.37625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10.0857</v>
      </c>
      <c r="E2" t="n">
        <v>9.91</v>
      </c>
      <c r="F2" t="n">
        <v>7.22</v>
      </c>
      <c r="G2" t="n">
        <v>6.66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37.86</v>
      </c>
      <c r="Q2" t="n">
        <v>1585.63</v>
      </c>
      <c r="R2" t="n">
        <v>119.92</v>
      </c>
      <c r="S2" t="n">
        <v>59.92</v>
      </c>
      <c r="T2" t="n">
        <v>29637.86</v>
      </c>
      <c r="U2" t="n">
        <v>0.5</v>
      </c>
      <c r="V2" t="n">
        <v>0.71</v>
      </c>
      <c r="W2" t="n">
        <v>0.35</v>
      </c>
      <c r="X2" t="n">
        <v>1.91</v>
      </c>
      <c r="Y2" t="n">
        <v>4</v>
      </c>
      <c r="Z2" t="n">
        <v>10</v>
      </c>
      <c r="AA2" t="n">
        <v>22.70086935269903</v>
      </c>
      <c r="AB2" t="n">
        <v>32.30171222710565</v>
      </c>
      <c r="AC2" t="n">
        <v>29.27587215847913</v>
      </c>
      <c r="AD2" t="n">
        <v>22700.86935269903</v>
      </c>
      <c r="AE2" t="n">
        <v>32301.71222710565</v>
      </c>
      <c r="AF2" t="n">
        <v>2.392423682518162e-05</v>
      </c>
      <c r="AG2" t="n">
        <v>0.4129166666666667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8.999599999999999</v>
      </c>
      <c r="E2" t="n">
        <v>11.11</v>
      </c>
      <c r="F2" t="n">
        <v>6.77</v>
      </c>
      <c r="G2" t="n">
        <v>7.01</v>
      </c>
      <c r="H2" t="n">
        <v>0.11</v>
      </c>
      <c r="I2" t="n">
        <v>58</v>
      </c>
      <c r="J2" t="n">
        <v>167.88</v>
      </c>
      <c r="K2" t="n">
        <v>51.39</v>
      </c>
      <c r="L2" t="n">
        <v>1</v>
      </c>
      <c r="M2" t="n">
        <v>56</v>
      </c>
      <c r="N2" t="n">
        <v>30.49</v>
      </c>
      <c r="O2" t="n">
        <v>20939.59</v>
      </c>
      <c r="P2" t="n">
        <v>78.38</v>
      </c>
      <c r="Q2" t="n">
        <v>1584.19</v>
      </c>
      <c r="R2" t="n">
        <v>108.38</v>
      </c>
      <c r="S2" t="n">
        <v>59.92</v>
      </c>
      <c r="T2" t="n">
        <v>23902.82</v>
      </c>
      <c r="U2" t="n">
        <v>0.55</v>
      </c>
      <c r="V2" t="n">
        <v>0.76</v>
      </c>
      <c r="W2" t="n">
        <v>0.24</v>
      </c>
      <c r="X2" t="n">
        <v>1.46</v>
      </c>
      <c r="Y2" t="n">
        <v>4</v>
      </c>
      <c r="Z2" t="n">
        <v>10</v>
      </c>
      <c r="AA2" t="n">
        <v>42.15783117762966</v>
      </c>
      <c r="AB2" t="n">
        <v>59.98757623155588</v>
      </c>
      <c r="AC2" t="n">
        <v>54.36828241505012</v>
      </c>
      <c r="AD2" t="n">
        <v>42157.83117762966</v>
      </c>
      <c r="AE2" t="n">
        <v>59987.57623155588</v>
      </c>
      <c r="AF2" t="n">
        <v>1.303087745409542e-05</v>
      </c>
      <c r="AG2" t="n">
        <v>0.4629166666666666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11.0691</v>
      </c>
      <c r="E3" t="n">
        <v>9.029999999999999</v>
      </c>
      <c r="F3" t="n">
        <v>5.92</v>
      </c>
      <c r="G3" t="n">
        <v>16.13</v>
      </c>
      <c r="H3" t="n">
        <v>0.21</v>
      </c>
      <c r="I3" t="n">
        <v>22</v>
      </c>
      <c r="J3" t="n">
        <v>169.33</v>
      </c>
      <c r="K3" t="n">
        <v>51.39</v>
      </c>
      <c r="L3" t="n">
        <v>2</v>
      </c>
      <c r="M3" t="n">
        <v>18</v>
      </c>
      <c r="N3" t="n">
        <v>30.94</v>
      </c>
      <c r="O3" t="n">
        <v>21118.46</v>
      </c>
      <c r="P3" t="n">
        <v>57.51</v>
      </c>
      <c r="Q3" t="n">
        <v>1583.39</v>
      </c>
      <c r="R3" t="n">
        <v>80.31</v>
      </c>
      <c r="S3" t="n">
        <v>59.92</v>
      </c>
      <c r="T3" t="n">
        <v>10047.98</v>
      </c>
      <c r="U3" t="n">
        <v>0.75</v>
      </c>
      <c r="V3" t="n">
        <v>0.87</v>
      </c>
      <c r="W3" t="n">
        <v>0.2</v>
      </c>
      <c r="X3" t="n">
        <v>0.61</v>
      </c>
      <c r="Y3" t="n">
        <v>4</v>
      </c>
      <c r="Z3" t="n">
        <v>10</v>
      </c>
      <c r="AA3" t="n">
        <v>28.09819116828027</v>
      </c>
      <c r="AB3" t="n">
        <v>39.98171484616653</v>
      </c>
      <c r="AC3" t="n">
        <v>36.23645595886329</v>
      </c>
      <c r="AD3" t="n">
        <v>28098.19116828027</v>
      </c>
      <c r="AE3" t="n">
        <v>39981.71484616653</v>
      </c>
      <c r="AF3" t="n">
        <v>1.602738850917014e-05</v>
      </c>
      <c r="AG3" t="n">
        <v>0.37625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11.1874</v>
      </c>
      <c r="E4" t="n">
        <v>8.94</v>
      </c>
      <c r="F4" t="n">
        <v>5.89</v>
      </c>
      <c r="G4" t="n">
        <v>17.67</v>
      </c>
      <c r="H4" t="n">
        <v>0.31</v>
      </c>
      <c r="I4" t="n">
        <v>20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55.68</v>
      </c>
      <c r="Q4" t="n">
        <v>1583.13</v>
      </c>
      <c r="R4" t="n">
        <v>78.81999999999999</v>
      </c>
      <c r="S4" t="n">
        <v>59.92</v>
      </c>
      <c r="T4" t="n">
        <v>9316.059999999999</v>
      </c>
      <c r="U4" t="n">
        <v>0.76</v>
      </c>
      <c r="V4" t="n">
        <v>0.88</v>
      </c>
      <c r="W4" t="n">
        <v>0.22</v>
      </c>
      <c r="X4" t="n">
        <v>0.58</v>
      </c>
      <c r="Y4" t="n">
        <v>4</v>
      </c>
      <c r="Z4" t="n">
        <v>10</v>
      </c>
      <c r="AA4" t="n">
        <v>27.33097440225045</v>
      </c>
      <c r="AB4" t="n">
        <v>38.89002030323851</v>
      </c>
      <c r="AC4" t="n">
        <v>35.24702513085638</v>
      </c>
      <c r="AD4" t="n">
        <v>27330.97440225045</v>
      </c>
      <c r="AE4" t="n">
        <v>38890.02030323851</v>
      </c>
      <c r="AF4" t="n">
        <v>1.619867976687265e-05</v>
      </c>
      <c r="AG4" t="n">
        <v>0.3725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9.5778</v>
      </c>
      <c r="E2" t="n">
        <v>10.44</v>
      </c>
      <c r="F2" t="n">
        <v>7.7</v>
      </c>
      <c r="G2" t="n">
        <v>5.71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35.92</v>
      </c>
      <c r="Q2" t="n">
        <v>1586.28</v>
      </c>
      <c r="R2" t="n">
        <v>135.26</v>
      </c>
      <c r="S2" t="n">
        <v>59.92</v>
      </c>
      <c r="T2" t="n">
        <v>37230.45</v>
      </c>
      <c r="U2" t="n">
        <v>0.44</v>
      </c>
      <c r="V2" t="n">
        <v>0.67</v>
      </c>
      <c r="W2" t="n">
        <v>0.39</v>
      </c>
      <c r="X2" t="n">
        <v>2.39</v>
      </c>
      <c r="Y2" t="n">
        <v>4</v>
      </c>
      <c r="Z2" t="n">
        <v>10</v>
      </c>
      <c r="AA2" t="n">
        <v>23.07546352974892</v>
      </c>
      <c r="AB2" t="n">
        <v>32.83473292869193</v>
      </c>
      <c r="AC2" t="n">
        <v>29.75896252247493</v>
      </c>
      <c r="AD2" t="n">
        <v>23075.46352974891</v>
      </c>
      <c r="AE2" t="n">
        <v>32834.73292869193</v>
      </c>
      <c r="AF2" t="n">
        <v>2.485926077321716e-05</v>
      </c>
      <c r="AG2" t="n">
        <v>0.435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9.552099999999999</v>
      </c>
      <c r="E2" t="n">
        <v>10.47</v>
      </c>
      <c r="F2" t="n">
        <v>6.95</v>
      </c>
      <c r="G2" t="n">
        <v>8.52</v>
      </c>
      <c r="H2" t="n">
        <v>0.13</v>
      </c>
      <c r="I2" t="n">
        <v>49</v>
      </c>
      <c r="J2" t="n">
        <v>133.21</v>
      </c>
      <c r="K2" t="n">
        <v>46.47</v>
      </c>
      <c r="L2" t="n">
        <v>1</v>
      </c>
      <c r="M2" t="n">
        <v>47</v>
      </c>
      <c r="N2" t="n">
        <v>20.75</v>
      </c>
      <c r="O2" t="n">
        <v>16663.42</v>
      </c>
      <c r="P2" t="n">
        <v>66.17</v>
      </c>
      <c r="Q2" t="n">
        <v>1582.99</v>
      </c>
      <c r="R2" t="n">
        <v>115.93</v>
      </c>
      <c r="S2" t="n">
        <v>59.92</v>
      </c>
      <c r="T2" t="n">
        <v>27723.37</v>
      </c>
      <c r="U2" t="n">
        <v>0.52</v>
      </c>
      <c r="V2" t="n">
        <v>0.74</v>
      </c>
      <c r="W2" t="n">
        <v>0.22</v>
      </c>
      <c r="X2" t="n">
        <v>1.65</v>
      </c>
      <c r="Y2" t="n">
        <v>4</v>
      </c>
      <c r="Z2" t="n">
        <v>10</v>
      </c>
      <c r="AA2" t="n">
        <v>35.33615787757403</v>
      </c>
      <c r="AB2" t="n">
        <v>50.28082340100174</v>
      </c>
      <c r="AC2" t="n">
        <v>45.57080279713951</v>
      </c>
      <c r="AD2" t="n">
        <v>35336.15787757403</v>
      </c>
      <c r="AE2" t="n">
        <v>50280.82340100174</v>
      </c>
      <c r="AF2" t="n">
        <v>1.541146532748639e-05</v>
      </c>
      <c r="AG2" t="n">
        <v>0.43625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11.151</v>
      </c>
      <c r="E3" t="n">
        <v>8.970000000000001</v>
      </c>
      <c r="F3" t="n">
        <v>6.08</v>
      </c>
      <c r="G3" t="n">
        <v>14.03</v>
      </c>
      <c r="H3" t="n">
        <v>0.26</v>
      </c>
      <c r="I3" t="n">
        <v>26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50.08</v>
      </c>
      <c r="Q3" t="n">
        <v>1583.51</v>
      </c>
      <c r="R3" t="n">
        <v>85.01000000000001</v>
      </c>
      <c r="S3" t="n">
        <v>59.92</v>
      </c>
      <c r="T3" t="n">
        <v>12380.47</v>
      </c>
      <c r="U3" t="n">
        <v>0.7</v>
      </c>
      <c r="V3" t="n">
        <v>0.85</v>
      </c>
      <c r="W3" t="n">
        <v>0.24</v>
      </c>
      <c r="X3" t="n">
        <v>0.77</v>
      </c>
      <c r="Y3" t="n">
        <v>4</v>
      </c>
      <c r="Z3" t="n">
        <v>10</v>
      </c>
      <c r="AA3" t="n">
        <v>25.34691914671837</v>
      </c>
      <c r="AB3" t="n">
        <v>36.06685168748923</v>
      </c>
      <c r="AC3" t="n">
        <v>32.68831484034605</v>
      </c>
      <c r="AD3" t="n">
        <v>25346.91914671837</v>
      </c>
      <c r="AE3" t="n">
        <v>36066.85168748922</v>
      </c>
      <c r="AF3" t="n">
        <v>1.799114852930777e-05</v>
      </c>
      <c r="AG3" t="n">
        <v>0.37375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9.3667</v>
      </c>
      <c r="E2" t="n">
        <v>10.68</v>
      </c>
      <c r="F2" t="n">
        <v>6.78</v>
      </c>
      <c r="G2" t="n">
        <v>7.68</v>
      </c>
      <c r="H2" t="n">
        <v>0.12</v>
      </c>
      <c r="I2" t="n">
        <v>53</v>
      </c>
      <c r="J2" t="n">
        <v>150.44</v>
      </c>
      <c r="K2" t="n">
        <v>49.1</v>
      </c>
      <c r="L2" t="n">
        <v>1</v>
      </c>
      <c r="M2" t="n">
        <v>51</v>
      </c>
      <c r="N2" t="n">
        <v>25.34</v>
      </c>
      <c r="O2" t="n">
        <v>18787.76</v>
      </c>
      <c r="P2" t="n">
        <v>71.68000000000001</v>
      </c>
      <c r="Q2" t="n">
        <v>1583.32</v>
      </c>
      <c r="R2" t="n">
        <v>109.36</v>
      </c>
      <c r="S2" t="n">
        <v>59.92</v>
      </c>
      <c r="T2" t="n">
        <v>24418.66</v>
      </c>
      <c r="U2" t="n">
        <v>0.55</v>
      </c>
      <c r="V2" t="n">
        <v>0.76</v>
      </c>
      <c r="W2" t="n">
        <v>0.23</v>
      </c>
      <c r="X2" t="n">
        <v>1.47</v>
      </c>
      <c r="Y2" t="n">
        <v>4</v>
      </c>
      <c r="Z2" t="n">
        <v>10</v>
      </c>
      <c r="AA2" t="n">
        <v>38.00718559985764</v>
      </c>
      <c r="AB2" t="n">
        <v>54.0815046654583</v>
      </c>
      <c r="AC2" t="n">
        <v>49.01545792969658</v>
      </c>
      <c r="AD2" t="n">
        <v>38007.18559985764</v>
      </c>
      <c r="AE2" t="n">
        <v>54081.5046654583</v>
      </c>
      <c r="AF2" t="n">
        <v>1.42647185216847e-05</v>
      </c>
      <c r="AG2" t="n">
        <v>0.445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11.1791</v>
      </c>
      <c r="E3" t="n">
        <v>8.949999999999999</v>
      </c>
      <c r="F3" t="n">
        <v>5.97</v>
      </c>
      <c r="G3" t="n">
        <v>15.56</v>
      </c>
      <c r="H3" t="n">
        <v>0.23</v>
      </c>
      <c r="I3" t="n">
        <v>23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52.64</v>
      </c>
      <c r="Q3" t="n">
        <v>1583.64</v>
      </c>
      <c r="R3" t="n">
        <v>81.23999999999999</v>
      </c>
      <c r="S3" t="n">
        <v>59.92</v>
      </c>
      <c r="T3" t="n">
        <v>10508.22</v>
      </c>
      <c r="U3" t="n">
        <v>0.74</v>
      </c>
      <c r="V3" t="n">
        <v>0.86</v>
      </c>
      <c r="W3" t="n">
        <v>0.23</v>
      </c>
      <c r="X3" t="n">
        <v>0.66</v>
      </c>
      <c r="Y3" t="n">
        <v>4</v>
      </c>
      <c r="Z3" t="n">
        <v>10</v>
      </c>
      <c r="AA3" t="n">
        <v>26.26753694463261</v>
      </c>
      <c r="AB3" t="n">
        <v>37.37682491879153</v>
      </c>
      <c r="AC3" t="n">
        <v>33.87557725482874</v>
      </c>
      <c r="AD3" t="n">
        <v>26267.53694463261</v>
      </c>
      <c r="AE3" t="n">
        <v>37376.82491879153</v>
      </c>
      <c r="AF3" t="n">
        <v>1.702485558689457e-05</v>
      </c>
      <c r="AG3" t="n">
        <v>0.3729166666666666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8.4802</v>
      </c>
      <c r="E2" t="n">
        <v>11.79</v>
      </c>
      <c r="F2" t="n">
        <v>6.94</v>
      </c>
      <c r="G2" t="n">
        <v>6.51</v>
      </c>
      <c r="H2" t="n">
        <v>0.1</v>
      </c>
      <c r="I2" t="n">
        <v>64</v>
      </c>
      <c r="J2" t="n">
        <v>185.69</v>
      </c>
      <c r="K2" t="n">
        <v>53.44</v>
      </c>
      <c r="L2" t="n">
        <v>1</v>
      </c>
      <c r="M2" t="n">
        <v>62</v>
      </c>
      <c r="N2" t="n">
        <v>36.26</v>
      </c>
      <c r="O2" t="n">
        <v>23136.14</v>
      </c>
      <c r="P2" t="n">
        <v>87.27</v>
      </c>
      <c r="Q2" t="n">
        <v>1584.06</v>
      </c>
      <c r="R2" t="n">
        <v>113.33</v>
      </c>
      <c r="S2" t="n">
        <v>59.92</v>
      </c>
      <c r="T2" t="n">
        <v>26348.48</v>
      </c>
      <c r="U2" t="n">
        <v>0.53</v>
      </c>
      <c r="V2" t="n">
        <v>0.74</v>
      </c>
      <c r="W2" t="n">
        <v>0.26</v>
      </c>
      <c r="X2" t="n">
        <v>1.63</v>
      </c>
      <c r="Y2" t="n">
        <v>4</v>
      </c>
      <c r="Z2" t="n">
        <v>10</v>
      </c>
      <c r="AA2" t="n">
        <v>48.50927412123805</v>
      </c>
      <c r="AB2" t="n">
        <v>69.02522492259935</v>
      </c>
      <c r="AC2" t="n">
        <v>62.55933575093201</v>
      </c>
      <c r="AD2" t="n">
        <v>48509.27412123805</v>
      </c>
      <c r="AE2" t="n">
        <v>69025.22492259934</v>
      </c>
      <c r="AF2" t="n">
        <v>1.174010513113953e-05</v>
      </c>
      <c r="AG2" t="n">
        <v>0.49125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10.4312</v>
      </c>
      <c r="E3" t="n">
        <v>9.59</v>
      </c>
      <c r="F3" t="n">
        <v>6.15</v>
      </c>
      <c r="G3" t="n">
        <v>14.19</v>
      </c>
      <c r="H3" t="n">
        <v>0.19</v>
      </c>
      <c r="I3" t="n">
        <v>26</v>
      </c>
      <c r="J3" t="n">
        <v>187.21</v>
      </c>
      <c r="K3" t="n">
        <v>53.44</v>
      </c>
      <c r="L3" t="n">
        <v>2</v>
      </c>
      <c r="M3" t="n">
        <v>24</v>
      </c>
      <c r="N3" t="n">
        <v>36.77</v>
      </c>
      <c r="O3" t="n">
        <v>23322.88</v>
      </c>
      <c r="P3" t="n">
        <v>68.17</v>
      </c>
      <c r="Q3" t="n">
        <v>1582.89</v>
      </c>
      <c r="R3" t="n">
        <v>88.88</v>
      </c>
      <c r="S3" t="n">
        <v>59.92</v>
      </c>
      <c r="T3" t="n">
        <v>14315.57</v>
      </c>
      <c r="U3" t="n">
        <v>0.67</v>
      </c>
      <c r="V3" t="n">
        <v>0.84</v>
      </c>
      <c r="W3" t="n">
        <v>0.2</v>
      </c>
      <c r="X3" t="n">
        <v>0.84</v>
      </c>
      <c r="Y3" t="n">
        <v>4</v>
      </c>
      <c r="Z3" t="n">
        <v>10</v>
      </c>
      <c r="AA3" t="n">
        <v>33.36508738302317</v>
      </c>
      <c r="AB3" t="n">
        <v>47.47613117071752</v>
      </c>
      <c r="AC3" t="n">
        <v>43.02883812974113</v>
      </c>
      <c r="AD3" t="n">
        <v>33365.08738302317</v>
      </c>
      <c r="AE3" t="n">
        <v>47476.13117071752</v>
      </c>
      <c r="AF3" t="n">
        <v>1.444109627649615e-05</v>
      </c>
      <c r="AG3" t="n">
        <v>0.3995833333333333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11.2902</v>
      </c>
      <c r="E4" t="n">
        <v>8.859999999999999</v>
      </c>
      <c r="F4" t="n">
        <v>5.72</v>
      </c>
      <c r="G4" t="n">
        <v>19.06</v>
      </c>
      <c r="H4" t="n">
        <v>0.28</v>
      </c>
      <c r="I4" t="n">
        <v>18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57.42</v>
      </c>
      <c r="Q4" t="n">
        <v>1583.14</v>
      </c>
      <c r="R4" t="n">
        <v>73.34999999999999</v>
      </c>
      <c r="S4" t="n">
        <v>59.92</v>
      </c>
      <c r="T4" t="n">
        <v>6589.33</v>
      </c>
      <c r="U4" t="n">
        <v>0.82</v>
      </c>
      <c r="V4" t="n">
        <v>0.9</v>
      </c>
      <c r="W4" t="n">
        <v>0.2</v>
      </c>
      <c r="X4" t="n">
        <v>0.41</v>
      </c>
      <c r="Y4" t="n">
        <v>4</v>
      </c>
      <c r="Z4" t="n">
        <v>10</v>
      </c>
      <c r="AA4" t="n">
        <v>27.66913645835523</v>
      </c>
      <c r="AB4" t="n">
        <v>39.37120070442457</v>
      </c>
      <c r="AC4" t="n">
        <v>35.68313129796179</v>
      </c>
      <c r="AD4" t="n">
        <v>27669.13645835523</v>
      </c>
      <c r="AE4" t="n">
        <v>39371.20070442457</v>
      </c>
      <c r="AF4" t="n">
        <v>1.563030765212984e-05</v>
      </c>
      <c r="AG4" t="n">
        <v>0.3691666666666666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10.5519</v>
      </c>
      <c r="E2" t="n">
        <v>9.48</v>
      </c>
      <c r="F2" t="n">
        <v>6.46</v>
      </c>
      <c r="G2" t="n">
        <v>9.94</v>
      </c>
      <c r="H2" t="n">
        <v>0.15</v>
      </c>
      <c r="I2" t="n">
        <v>39</v>
      </c>
      <c r="J2" t="n">
        <v>116.05</v>
      </c>
      <c r="K2" t="n">
        <v>43.4</v>
      </c>
      <c r="L2" t="n">
        <v>1</v>
      </c>
      <c r="M2" t="n">
        <v>37</v>
      </c>
      <c r="N2" t="n">
        <v>16.65</v>
      </c>
      <c r="O2" t="n">
        <v>14546.17</v>
      </c>
      <c r="P2" t="n">
        <v>52.3</v>
      </c>
      <c r="Q2" t="n">
        <v>1583.56</v>
      </c>
      <c r="R2" t="n">
        <v>98.25</v>
      </c>
      <c r="S2" t="n">
        <v>59.92</v>
      </c>
      <c r="T2" t="n">
        <v>18935.19</v>
      </c>
      <c r="U2" t="n">
        <v>0.61</v>
      </c>
      <c r="V2" t="n">
        <v>0.8</v>
      </c>
      <c r="W2" t="n">
        <v>0.23</v>
      </c>
      <c r="X2" t="n">
        <v>1.15</v>
      </c>
      <c r="Y2" t="n">
        <v>4</v>
      </c>
      <c r="Z2" t="n">
        <v>10</v>
      </c>
      <c r="AA2" t="n">
        <v>27.19657735993555</v>
      </c>
      <c r="AB2" t="n">
        <v>38.69878293177165</v>
      </c>
      <c r="AC2" t="n">
        <v>35.073701785034</v>
      </c>
      <c r="AD2" t="n">
        <v>27196.57735993555</v>
      </c>
      <c r="AE2" t="n">
        <v>38698.78293177165</v>
      </c>
      <c r="AF2" t="n">
        <v>1.821127523857664e-05</v>
      </c>
      <c r="AG2" t="n">
        <v>0.395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11.1169</v>
      </c>
      <c r="E3" t="n">
        <v>9</v>
      </c>
      <c r="F3" t="n">
        <v>6.19</v>
      </c>
      <c r="G3" t="n">
        <v>12.39</v>
      </c>
      <c r="H3" t="n">
        <v>0.3</v>
      </c>
      <c r="I3" t="n">
        <v>30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47.14</v>
      </c>
      <c r="Q3" t="n">
        <v>1583.69</v>
      </c>
      <c r="R3" t="n">
        <v>88.3</v>
      </c>
      <c r="S3" t="n">
        <v>59.92</v>
      </c>
      <c r="T3" t="n">
        <v>14004.33</v>
      </c>
      <c r="U3" t="n">
        <v>0.68</v>
      </c>
      <c r="V3" t="n">
        <v>0.83</v>
      </c>
      <c r="W3" t="n">
        <v>0.25</v>
      </c>
      <c r="X3" t="n">
        <v>0.89</v>
      </c>
      <c r="Y3" t="n">
        <v>4</v>
      </c>
      <c r="Z3" t="n">
        <v>10</v>
      </c>
      <c r="AA3" t="n">
        <v>24.2739947047699</v>
      </c>
      <c r="AB3" t="n">
        <v>34.54015700339037</v>
      </c>
      <c r="AC3" t="n">
        <v>31.30463220202286</v>
      </c>
      <c r="AD3" t="n">
        <v>24273.99470476991</v>
      </c>
      <c r="AE3" t="n">
        <v>34540.15700339037</v>
      </c>
      <c r="AF3" t="n">
        <v>1.918639540743682e-05</v>
      </c>
      <c r="AG3" t="n">
        <v>0.375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10.8538</v>
      </c>
      <c r="E2" t="n">
        <v>9.210000000000001</v>
      </c>
      <c r="F2" t="n">
        <v>6.5</v>
      </c>
      <c r="G2" t="n">
        <v>9.51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42.56</v>
      </c>
      <c r="Q2" t="n">
        <v>1584.39</v>
      </c>
      <c r="R2" t="n">
        <v>97.78</v>
      </c>
      <c r="S2" t="n">
        <v>59.92</v>
      </c>
      <c r="T2" t="n">
        <v>18691.9</v>
      </c>
      <c r="U2" t="n">
        <v>0.61</v>
      </c>
      <c r="V2" t="n">
        <v>0.79</v>
      </c>
      <c r="W2" t="n">
        <v>0.28</v>
      </c>
      <c r="X2" t="n">
        <v>1.19</v>
      </c>
      <c r="Y2" t="n">
        <v>4</v>
      </c>
      <c r="Z2" t="n">
        <v>10</v>
      </c>
      <c r="AA2" t="n">
        <v>23.01635691604442</v>
      </c>
      <c r="AB2" t="n">
        <v>32.75062844806899</v>
      </c>
      <c r="AC2" t="n">
        <v>29.6827364696464</v>
      </c>
      <c r="AD2" t="n">
        <v>23016.35691604442</v>
      </c>
      <c r="AE2" t="n">
        <v>32750.62844806899</v>
      </c>
      <c r="AF2" t="n">
        <v>2.129994050272519e-05</v>
      </c>
      <c r="AG2" t="n">
        <v>0.38375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8.1503</v>
      </c>
      <c r="E2" t="n">
        <v>12.27</v>
      </c>
      <c r="F2" t="n">
        <v>7.11</v>
      </c>
      <c r="G2" t="n">
        <v>6.27</v>
      </c>
      <c r="H2" t="n">
        <v>0.09</v>
      </c>
      <c r="I2" t="n">
        <v>68</v>
      </c>
      <c r="J2" t="n">
        <v>194.77</v>
      </c>
      <c r="K2" t="n">
        <v>54.38</v>
      </c>
      <c r="L2" t="n">
        <v>1</v>
      </c>
      <c r="M2" t="n">
        <v>66</v>
      </c>
      <c r="N2" t="n">
        <v>39.4</v>
      </c>
      <c r="O2" t="n">
        <v>24256.19</v>
      </c>
      <c r="P2" t="n">
        <v>92.94</v>
      </c>
      <c r="Q2" t="n">
        <v>1584.22</v>
      </c>
      <c r="R2" t="n">
        <v>119.04</v>
      </c>
      <c r="S2" t="n">
        <v>59.92</v>
      </c>
      <c r="T2" t="n">
        <v>29185.34</v>
      </c>
      <c r="U2" t="n">
        <v>0.5</v>
      </c>
      <c r="V2" t="n">
        <v>0.73</v>
      </c>
      <c r="W2" t="n">
        <v>0.27</v>
      </c>
      <c r="X2" t="n">
        <v>1.8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10.3911</v>
      </c>
      <c r="E3" t="n">
        <v>9.619999999999999</v>
      </c>
      <c r="F3" t="n">
        <v>6.06</v>
      </c>
      <c r="G3" t="n">
        <v>13.46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25</v>
      </c>
      <c r="N3" t="n">
        <v>39.95</v>
      </c>
      <c r="O3" t="n">
        <v>24447.22</v>
      </c>
      <c r="P3" t="n">
        <v>70.44</v>
      </c>
      <c r="Q3" t="n">
        <v>1582.78</v>
      </c>
      <c r="R3" t="n">
        <v>85.53</v>
      </c>
      <c r="S3" t="n">
        <v>59.92</v>
      </c>
      <c r="T3" t="n">
        <v>12634.75</v>
      </c>
      <c r="U3" t="n">
        <v>0.7</v>
      </c>
      <c r="V3" t="n">
        <v>0.85</v>
      </c>
      <c r="W3" t="n">
        <v>0.19</v>
      </c>
      <c r="X3" t="n">
        <v>0.75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11.1535</v>
      </c>
      <c r="E4" t="n">
        <v>8.970000000000001</v>
      </c>
      <c r="F4" t="n">
        <v>5.79</v>
      </c>
      <c r="G4" t="n">
        <v>20.43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59.86</v>
      </c>
      <c r="Q4" t="n">
        <v>1583.31</v>
      </c>
      <c r="R4" t="n">
        <v>75.84</v>
      </c>
      <c r="S4" t="n">
        <v>59.92</v>
      </c>
      <c r="T4" t="n">
        <v>7840.98</v>
      </c>
      <c r="U4" t="n">
        <v>0.79</v>
      </c>
      <c r="V4" t="n">
        <v>0.89</v>
      </c>
      <c r="W4" t="n">
        <v>0.21</v>
      </c>
      <c r="X4" t="n">
        <v>0.48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10.8538</v>
      </c>
      <c r="E5" t="n">
        <v>9.210000000000001</v>
      </c>
      <c r="F5" t="n">
        <v>6.5</v>
      </c>
      <c r="G5" t="n">
        <v>9.51</v>
      </c>
      <c r="H5" t="n">
        <v>0.2</v>
      </c>
      <c r="I5" t="n">
        <v>41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42.56</v>
      </c>
      <c r="Q5" t="n">
        <v>1584.39</v>
      </c>
      <c r="R5" t="n">
        <v>97.78</v>
      </c>
      <c r="S5" t="n">
        <v>59.92</v>
      </c>
      <c r="T5" t="n">
        <v>18691.9</v>
      </c>
      <c r="U5" t="n">
        <v>0.61</v>
      </c>
      <c r="V5" t="n">
        <v>0.79</v>
      </c>
      <c r="W5" t="n">
        <v>0.28</v>
      </c>
      <c r="X5" t="n">
        <v>1.19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10.4816</v>
      </c>
      <c r="E6" t="n">
        <v>9.539999999999999</v>
      </c>
      <c r="F6" t="n">
        <v>6.86</v>
      </c>
      <c r="G6" t="n">
        <v>7.62</v>
      </c>
      <c r="H6" t="n">
        <v>0.24</v>
      </c>
      <c r="I6" t="n">
        <v>54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39.19</v>
      </c>
      <c r="Q6" t="n">
        <v>1585.06</v>
      </c>
      <c r="R6" t="n">
        <v>108.6</v>
      </c>
      <c r="S6" t="n">
        <v>59.92</v>
      </c>
      <c r="T6" t="n">
        <v>24033.45</v>
      </c>
      <c r="U6" t="n">
        <v>0.55</v>
      </c>
      <c r="V6" t="n">
        <v>0.75</v>
      </c>
      <c r="W6" t="n">
        <v>0.32</v>
      </c>
      <c r="X6" t="n">
        <v>1.55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8.7944</v>
      </c>
      <c r="E7" t="n">
        <v>11.37</v>
      </c>
      <c r="F7" t="n">
        <v>8.48</v>
      </c>
      <c r="G7" t="n">
        <v>4.76</v>
      </c>
      <c r="H7" t="n">
        <v>0.43</v>
      </c>
      <c r="I7" t="n">
        <v>107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33.45</v>
      </c>
      <c r="Q7" t="n">
        <v>1586.02</v>
      </c>
      <c r="R7" t="n">
        <v>159.22</v>
      </c>
      <c r="S7" t="n">
        <v>59.92</v>
      </c>
      <c r="T7" t="n">
        <v>49079.26</v>
      </c>
      <c r="U7" t="n">
        <v>0.38</v>
      </c>
      <c r="V7" t="n">
        <v>0.61</v>
      </c>
      <c r="W7" t="n">
        <v>0.48</v>
      </c>
      <c r="X7" t="n">
        <v>3.17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9.3926</v>
      </c>
      <c r="E8" t="n">
        <v>10.65</v>
      </c>
      <c r="F8" t="n">
        <v>6.92</v>
      </c>
      <c r="G8" t="n">
        <v>7.98</v>
      </c>
      <c r="H8" t="n">
        <v>0.12</v>
      </c>
      <c r="I8" t="n">
        <v>52</v>
      </c>
      <c r="J8" t="n">
        <v>141.81</v>
      </c>
      <c r="K8" t="n">
        <v>47.83</v>
      </c>
      <c r="L8" t="n">
        <v>1</v>
      </c>
      <c r="M8" t="n">
        <v>50</v>
      </c>
      <c r="N8" t="n">
        <v>22.98</v>
      </c>
      <c r="O8" t="n">
        <v>17723.39</v>
      </c>
      <c r="P8" t="n">
        <v>69.69</v>
      </c>
      <c r="Q8" t="n">
        <v>1584.15</v>
      </c>
      <c r="R8" t="n">
        <v>114.62</v>
      </c>
      <c r="S8" t="n">
        <v>59.92</v>
      </c>
      <c r="T8" t="n">
        <v>27054.52</v>
      </c>
      <c r="U8" t="n">
        <v>0.52</v>
      </c>
      <c r="V8" t="n">
        <v>0.75</v>
      </c>
      <c r="W8" t="n">
        <v>0.22</v>
      </c>
      <c r="X8" t="n">
        <v>1.61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11.2177</v>
      </c>
      <c r="E9" t="n">
        <v>8.91</v>
      </c>
      <c r="F9" t="n">
        <v>5.99</v>
      </c>
      <c r="G9" t="n">
        <v>14.98</v>
      </c>
      <c r="H9" t="n">
        <v>0.25</v>
      </c>
      <c r="I9" t="n">
        <v>24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51.16</v>
      </c>
      <c r="Q9" t="n">
        <v>1583.4</v>
      </c>
      <c r="R9" t="n">
        <v>82.09</v>
      </c>
      <c r="S9" t="n">
        <v>59.92</v>
      </c>
      <c r="T9" t="n">
        <v>10932.32</v>
      </c>
      <c r="U9" t="n">
        <v>0.73</v>
      </c>
      <c r="V9" t="n">
        <v>0.86</v>
      </c>
      <c r="W9" t="n">
        <v>0.23</v>
      </c>
      <c r="X9" t="n">
        <v>0.6899999999999999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8.741899999999999</v>
      </c>
      <c r="E10" t="n">
        <v>11.44</v>
      </c>
      <c r="F10" t="n">
        <v>6.85</v>
      </c>
      <c r="G10" t="n">
        <v>6.74</v>
      </c>
      <c r="H10" t="n">
        <v>0.1</v>
      </c>
      <c r="I10" t="n">
        <v>61</v>
      </c>
      <c r="J10" t="n">
        <v>176.73</v>
      </c>
      <c r="K10" t="n">
        <v>52.44</v>
      </c>
      <c r="L10" t="n">
        <v>1</v>
      </c>
      <c r="M10" t="n">
        <v>59</v>
      </c>
      <c r="N10" t="n">
        <v>33.29</v>
      </c>
      <c r="O10" t="n">
        <v>22031.19</v>
      </c>
      <c r="P10" t="n">
        <v>82.76000000000001</v>
      </c>
      <c r="Q10" t="n">
        <v>1584.25</v>
      </c>
      <c r="R10" t="n">
        <v>110.51</v>
      </c>
      <c r="S10" t="n">
        <v>59.92</v>
      </c>
      <c r="T10" t="n">
        <v>24956.74</v>
      </c>
      <c r="U10" t="n">
        <v>0.54</v>
      </c>
      <c r="V10" t="n">
        <v>0.75</v>
      </c>
      <c r="W10" t="n">
        <v>0.25</v>
      </c>
      <c r="X10" t="n">
        <v>1.54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10.753</v>
      </c>
      <c r="E11" t="n">
        <v>9.300000000000001</v>
      </c>
      <c r="F11" t="n">
        <v>6.03</v>
      </c>
      <c r="G11" t="n">
        <v>15.06</v>
      </c>
      <c r="H11" t="n">
        <v>0.2</v>
      </c>
      <c r="I11" t="n">
        <v>24</v>
      </c>
      <c r="J11" t="n">
        <v>178.21</v>
      </c>
      <c r="K11" t="n">
        <v>52.44</v>
      </c>
      <c r="L11" t="n">
        <v>2</v>
      </c>
      <c r="M11" t="n">
        <v>22</v>
      </c>
      <c r="N11" t="n">
        <v>33.77</v>
      </c>
      <c r="O11" t="n">
        <v>22213.89</v>
      </c>
      <c r="P11" t="n">
        <v>62.56</v>
      </c>
      <c r="Q11" t="n">
        <v>1583.13</v>
      </c>
      <c r="R11" t="n">
        <v>84.23</v>
      </c>
      <c r="S11" t="n">
        <v>59.92</v>
      </c>
      <c r="T11" t="n">
        <v>12001.35</v>
      </c>
      <c r="U11" t="n">
        <v>0.71</v>
      </c>
      <c r="V11" t="n">
        <v>0.86</v>
      </c>
      <c r="W11" t="n">
        <v>0.2</v>
      </c>
      <c r="X11" t="n">
        <v>0.72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11.2184</v>
      </c>
      <c r="E12" t="n">
        <v>8.91</v>
      </c>
      <c r="F12" t="n">
        <v>5.82</v>
      </c>
      <c r="G12" t="n">
        <v>18.37</v>
      </c>
      <c r="H12" t="n">
        <v>0.3</v>
      </c>
      <c r="I12" t="n">
        <v>19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56.83</v>
      </c>
      <c r="Q12" t="n">
        <v>1583.44</v>
      </c>
      <c r="R12" t="n">
        <v>76.42</v>
      </c>
      <c r="S12" t="n">
        <v>59.92</v>
      </c>
      <c r="T12" t="n">
        <v>8120.56</v>
      </c>
      <c r="U12" t="n">
        <v>0.78</v>
      </c>
      <c r="V12" t="n">
        <v>0.89</v>
      </c>
      <c r="W12" t="n">
        <v>0.22</v>
      </c>
      <c r="X12" t="n">
        <v>0.51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7.4429</v>
      </c>
      <c r="E13" t="n">
        <v>13.44</v>
      </c>
      <c r="F13" t="n">
        <v>10.02</v>
      </c>
      <c r="G13" t="n">
        <v>3.78</v>
      </c>
      <c r="H13" t="n">
        <v>0.64</v>
      </c>
      <c r="I13" t="n">
        <v>159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29.1</v>
      </c>
      <c r="Q13" t="n">
        <v>1589.24</v>
      </c>
      <c r="R13" t="n">
        <v>207.22</v>
      </c>
      <c r="S13" t="n">
        <v>59.92</v>
      </c>
      <c r="T13" t="n">
        <v>72818.03</v>
      </c>
      <c r="U13" t="n">
        <v>0.29</v>
      </c>
      <c r="V13" t="n">
        <v>0.52</v>
      </c>
      <c r="W13" t="n">
        <v>0.63</v>
      </c>
      <c r="X13" t="n">
        <v>4.7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10.9619</v>
      </c>
      <c r="E14" t="n">
        <v>9.119999999999999</v>
      </c>
      <c r="F14" t="n">
        <v>6.37</v>
      </c>
      <c r="G14" t="n">
        <v>10.34</v>
      </c>
      <c r="H14" t="n">
        <v>0.18</v>
      </c>
      <c r="I14" t="n">
        <v>37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43.97</v>
      </c>
      <c r="Q14" t="n">
        <v>1583.42</v>
      </c>
      <c r="R14" t="n">
        <v>93.86</v>
      </c>
      <c r="S14" t="n">
        <v>59.92</v>
      </c>
      <c r="T14" t="n">
        <v>16748.73</v>
      </c>
      <c r="U14" t="n">
        <v>0.64</v>
      </c>
      <c r="V14" t="n">
        <v>0.8100000000000001</v>
      </c>
      <c r="W14" t="n">
        <v>0.27</v>
      </c>
      <c r="X14" t="n">
        <v>1.07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10.0379</v>
      </c>
      <c r="E15" t="n">
        <v>9.960000000000001</v>
      </c>
      <c r="F15" t="n">
        <v>6.71</v>
      </c>
      <c r="G15" t="n">
        <v>9.140000000000001</v>
      </c>
      <c r="H15" t="n">
        <v>0.14</v>
      </c>
      <c r="I15" t="n">
        <v>44</v>
      </c>
      <c r="J15" t="n">
        <v>124.63</v>
      </c>
      <c r="K15" t="n">
        <v>45</v>
      </c>
      <c r="L15" t="n">
        <v>1</v>
      </c>
      <c r="M15" t="n">
        <v>42</v>
      </c>
      <c r="N15" t="n">
        <v>18.64</v>
      </c>
      <c r="O15" t="n">
        <v>15605.44</v>
      </c>
      <c r="P15" t="n">
        <v>59.3</v>
      </c>
      <c r="Q15" t="n">
        <v>1583.14</v>
      </c>
      <c r="R15" t="n">
        <v>106.87</v>
      </c>
      <c r="S15" t="n">
        <v>59.92</v>
      </c>
      <c r="T15" t="n">
        <v>23219.42</v>
      </c>
      <c r="U15" t="n">
        <v>0.5600000000000001</v>
      </c>
      <c r="V15" t="n">
        <v>0.77</v>
      </c>
      <c r="W15" t="n">
        <v>0.23</v>
      </c>
      <c r="X15" t="n">
        <v>1.4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11.1871</v>
      </c>
      <c r="E16" t="n">
        <v>8.94</v>
      </c>
      <c r="F16" t="n">
        <v>6.09</v>
      </c>
      <c r="G16" t="n">
        <v>13.05</v>
      </c>
      <c r="H16" t="n">
        <v>0.28</v>
      </c>
      <c r="I16" t="n">
        <v>28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48.34</v>
      </c>
      <c r="Q16" t="n">
        <v>1583.48</v>
      </c>
      <c r="R16" t="n">
        <v>85.03</v>
      </c>
      <c r="S16" t="n">
        <v>59.92</v>
      </c>
      <c r="T16" t="n">
        <v>12381.72</v>
      </c>
      <c r="U16" t="n">
        <v>0.7</v>
      </c>
      <c r="V16" t="n">
        <v>0.85</v>
      </c>
      <c r="W16" t="n">
        <v>0.24</v>
      </c>
      <c r="X16" t="n">
        <v>0.78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9.2218</v>
      </c>
      <c r="E17" t="n">
        <v>10.84</v>
      </c>
      <c r="F17" t="n">
        <v>6.75</v>
      </c>
      <c r="G17" t="n">
        <v>7.36</v>
      </c>
      <c r="H17" t="n">
        <v>0.11</v>
      </c>
      <c r="I17" t="n">
        <v>55</v>
      </c>
      <c r="J17" t="n">
        <v>159.12</v>
      </c>
      <c r="K17" t="n">
        <v>50.28</v>
      </c>
      <c r="L17" t="n">
        <v>1</v>
      </c>
      <c r="M17" t="n">
        <v>53</v>
      </c>
      <c r="N17" t="n">
        <v>27.84</v>
      </c>
      <c r="O17" t="n">
        <v>19859.16</v>
      </c>
      <c r="P17" t="n">
        <v>74.76000000000001</v>
      </c>
      <c r="Q17" t="n">
        <v>1583.51</v>
      </c>
      <c r="R17" t="n">
        <v>107.83</v>
      </c>
      <c r="S17" t="n">
        <v>59.92</v>
      </c>
      <c r="T17" t="n">
        <v>23647.3</v>
      </c>
      <c r="U17" t="n">
        <v>0.5600000000000001</v>
      </c>
      <c r="V17" t="n">
        <v>0.76</v>
      </c>
      <c r="W17" t="n">
        <v>0.23</v>
      </c>
      <c r="X17" t="n">
        <v>1.44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11.2321</v>
      </c>
      <c r="E18" t="n">
        <v>8.9</v>
      </c>
      <c r="F18" t="n">
        <v>5.9</v>
      </c>
      <c r="G18" t="n">
        <v>16.86</v>
      </c>
      <c r="H18" t="n">
        <v>0.22</v>
      </c>
      <c r="I18" t="n">
        <v>21</v>
      </c>
      <c r="J18" t="n">
        <v>160.54</v>
      </c>
      <c r="K18" t="n">
        <v>50.28</v>
      </c>
      <c r="L18" t="n">
        <v>2</v>
      </c>
      <c r="M18" t="n">
        <v>4</v>
      </c>
      <c r="N18" t="n">
        <v>28.26</v>
      </c>
      <c r="O18" t="n">
        <v>20034.4</v>
      </c>
      <c r="P18" t="n">
        <v>53.9</v>
      </c>
      <c r="Q18" t="n">
        <v>1583.18</v>
      </c>
      <c r="R18" t="n">
        <v>79.45</v>
      </c>
      <c r="S18" t="n">
        <v>59.92</v>
      </c>
      <c r="T18" t="n">
        <v>9622.76</v>
      </c>
      <c r="U18" t="n">
        <v>0.75</v>
      </c>
      <c r="V18" t="n">
        <v>0.87</v>
      </c>
      <c r="W18" t="n">
        <v>0.22</v>
      </c>
      <c r="X18" t="n">
        <v>0.6</v>
      </c>
      <c r="Y18" t="n">
        <v>4</v>
      </c>
      <c r="Z18" t="n">
        <v>10</v>
      </c>
    </row>
    <row r="19">
      <c r="A19" t="n">
        <v>2</v>
      </c>
      <c r="B19" t="n">
        <v>80</v>
      </c>
      <c r="C19" t="inlineStr">
        <is>
          <t xml:space="preserve">CONCLUIDO	</t>
        </is>
      </c>
      <c r="D19" t="n">
        <v>11.2356</v>
      </c>
      <c r="E19" t="n">
        <v>8.9</v>
      </c>
      <c r="F19" t="n">
        <v>5.9</v>
      </c>
      <c r="G19" t="n">
        <v>16.85</v>
      </c>
      <c r="H19" t="n">
        <v>0.33</v>
      </c>
      <c r="I19" t="n">
        <v>21</v>
      </c>
      <c r="J19" t="n">
        <v>161.97</v>
      </c>
      <c r="K19" t="n">
        <v>50.28</v>
      </c>
      <c r="L19" t="n">
        <v>3</v>
      </c>
      <c r="M19" t="n">
        <v>0</v>
      </c>
      <c r="N19" t="n">
        <v>28.69</v>
      </c>
      <c r="O19" t="n">
        <v>20210.21</v>
      </c>
      <c r="P19" t="n">
        <v>54.32</v>
      </c>
      <c r="Q19" t="n">
        <v>1583.32</v>
      </c>
      <c r="R19" t="n">
        <v>79.11</v>
      </c>
      <c r="S19" t="n">
        <v>59.92</v>
      </c>
      <c r="T19" t="n">
        <v>9453.25</v>
      </c>
      <c r="U19" t="n">
        <v>0.76</v>
      </c>
      <c r="V19" t="n">
        <v>0.87</v>
      </c>
      <c r="W19" t="n">
        <v>0.22</v>
      </c>
      <c r="X19" t="n">
        <v>0.59</v>
      </c>
      <c r="Y19" t="n">
        <v>4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10.6515</v>
      </c>
      <c r="E20" t="n">
        <v>9.390000000000001</v>
      </c>
      <c r="F20" t="n">
        <v>6.69</v>
      </c>
      <c r="G20" t="n">
        <v>8.539999999999999</v>
      </c>
      <c r="H20" t="n">
        <v>0.22</v>
      </c>
      <c r="I20" t="n">
        <v>47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41.03</v>
      </c>
      <c r="Q20" t="n">
        <v>1584.98</v>
      </c>
      <c r="R20" t="n">
        <v>103.61</v>
      </c>
      <c r="S20" t="n">
        <v>59.92</v>
      </c>
      <c r="T20" t="n">
        <v>21574.62</v>
      </c>
      <c r="U20" t="n">
        <v>0.58</v>
      </c>
      <c r="V20" t="n">
        <v>0.77</v>
      </c>
      <c r="W20" t="n">
        <v>0.3</v>
      </c>
      <c r="X20" t="n">
        <v>1.38</v>
      </c>
      <c r="Y20" t="n">
        <v>4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10.9833</v>
      </c>
      <c r="E21" t="n">
        <v>9.1</v>
      </c>
      <c r="F21" t="n">
        <v>6.29</v>
      </c>
      <c r="G21" t="n">
        <v>10.78</v>
      </c>
      <c r="H21" t="n">
        <v>0.16</v>
      </c>
      <c r="I21" t="n">
        <v>35</v>
      </c>
      <c r="J21" t="n">
        <v>107.41</v>
      </c>
      <c r="K21" t="n">
        <v>41.65</v>
      </c>
      <c r="L21" t="n">
        <v>1</v>
      </c>
      <c r="M21" t="n">
        <v>22</v>
      </c>
      <c r="N21" t="n">
        <v>14.77</v>
      </c>
      <c r="O21" t="n">
        <v>13481.73</v>
      </c>
      <c r="P21" t="n">
        <v>46.24</v>
      </c>
      <c r="Q21" t="n">
        <v>1583.37</v>
      </c>
      <c r="R21" t="n">
        <v>92.17</v>
      </c>
      <c r="S21" t="n">
        <v>59.92</v>
      </c>
      <c r="T21" t="n">
        <v>15914.13</v>
      </c>
      <c r="U21" t="n">
        <v>0.65</v>
      </c>
      <c r="V21" t="n">
        <v>0.82</v>
      </c>
      <c r="W21" t="n">
        <v>0.23</v>
      </c>
      <c r="X21" t="n">
        <v>0.98</v>
      </c>
      <c r="Y21" t="n">
        <v>4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11.0691</v>
      </c>
      <c r="E22" t="n">
        <v>9.029999999999999</v>
      </c>
      <c r="F22" t="n">
        <v>6.26</v>
      </c>
      <c r="G22" t="n">
        <v>11.39</v>
      </c>
      <c r="H22" t="n">
        <v>0.32</v>
      </c>
      <c r="I22" t="n">
        <v>33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45.86</v>
      </c>
      <c r="Q22" t="n">
        <v>1583.48</v>
      </c>
      <c r="R22" t="n">
        <v>90.59999999999999</v>
      </c>
      <c r="S22" t="n">
        <v>59.92</v>
      </c>
      <c r="T22" t="n">
        <v>15137.9</v>
      </c>
      <c r="U22" t="n">
        <v>0.66</v>
      </c>
      <c r="V22" t="n">
        <v>0.82</v>
      </c>
      <c r="W22" t="n">
        <v>0.26</v>
      </c>
      <c r="X22" t="n">
        <v>0.96</v>
      </c>
      <c r="Y22" t="n">
        <v>4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10.0857</v>
      </c>
      <c r="E23" t="n">
        <v>9.91</v>
      </c>
      <c r="F23" t="n">
        <v>7.22</v>
      </c>
      <c r="G23" t="n">
        <v>6.66</v>
      </c>
      <c r="H23" t="n">
        <v>0.28</v>
      </c>
      <c r="I23" t="n">
        <v>65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37.86</v>
      </c>
      <c r="Q23" t="n">
        <v>1585.63</v>
      </c>
      <c r="R23" t="n">
        <v>119.92</v>
      </c>
      <c r="S23" t="n">
        <v>59.92</v>
      </c>
      <c r="T23" t="n">
        <v>29637.86</v>
      </c>
      <c r="U23" t="n">
        <v>0.5</v>
      </c>
      <c r="V23" t="n">
        <v>0.71</v>
      </c>
      <c r="W23" t="n">
        <v>0.35</v>
      </c>
      <c r="X23" t="n">
        <v>1.91</v>
      </c>
      <c r="Y23" t="n">
        <v>4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8.999599999999999</v>
      </c>
      <c r="E24" t="n">
        <v>11.11</v>
      </c>
      <c r="F24" t="n">
        <v>6.77</v>
      </c>
      <c r="G24" t="n">
        <v>7.01</v>
      </c>
      <c r="H24" t="n">
        <v>0.11</v>
      </c>
      <c r="I24" t="n">
        <v>58</v>
      </c>
      <c r="J24" t="n">
        <v>167.88</v>
      </c>
      <c r="K24" t="n">
        <v>51.39</v>
      </c>
      <c r="L24" t="n">
        <v>1</v>
      </c>
      <c r="M24" t="n">
        <v>56</v>
      </c>
      <c r="N24" t="n">
        <v>30.49</v>
      </c>
      <c r="O24" t="n">
        <v>20939.59</v>
      </c>
      <c r="P24" t="n">
        <v>78.38</v>
      </c>
      <c r="Q24" t="n">
        <v>1584.19</v>
      </c>
      <c r="R24" t="n">
        <v>108.38</v>
      </c>
      <c r="S24" t="n">
        <v>59.92</v>
      </c>
      <c r="T24" t="n">
        <v>23902.82</v>
      </c>
      <c r="U24" t="n">
        <v>0.55</v>
      </c>
      <c r="V24" t="n">
        <v>0.76</v>
      </c>
      <c r="W24" t="n">
        <v>0.24</v>
      </c>
      <c r="X24" t="n">
        <v>1.46</v>
      </c>
      <c r="Y24" t="n">
        <v>4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11.0691</v>
      </c>
      <c r="E25" t="n">
        <v>9.029999999999999</v>
      </c>
      <c r="F25" t="n">
        <v>5.92</v>
      </c>
      <c r="G25" t="n">
        <v>16.13</v>
      </c>
      <c r="H25" t="n">
        <v>0.21</v>
      </c>
      <c r="I25" t="n">
        <v>22</v>
      </c>
      <c r="J25" t="n">
        <v>169.33</v>
      </c>
      <c r="K25" t="n">
        <v>51.39</v>
      </c>
      <c r="L25" t="n">
        <v>2</v>
      </c>
      <c r="M25" t="n">
        <v>18</v>
      </c>
      <c r="N25" t="n">
        <v>30.94</v>
      </c>
      <c r="O25" t="n">
        <v>21118.46</v>
      </c>
      <c r="P25" t="n">
        <v>57.51</v>
      </c>
      <c r="Q25" t="n">
        <v>1583.39</v>
      </c>
      <c r="R25" t="n">
        <v>80.31</v>
      </c>
      <c r="S25" t="n">
        <v>59.92</v>
      </c>
      <c r="T25" t="n">
        <v>10047.98</v>
      </c>
      <c r="U25" t="n">
        <v>0.75</v>
      </c>
      <c r="V25" t="n">
        <v>0.87</v>
      </c>
      <c r="W25" t="n">
        <v>0.2</v>
      </c>
      <c r="X25" t="n">
        <v>0.61</v>
      </c>
      <c r="Y25" t="n">
        <v>4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11.1874</v>
      </c>
      <c r="E26" t="n">
        <v>8.94</v>
      </c>
      <c r="F26" t="n">
        <v>5.89</v>
      </c>
      <c r="G26" t="n">
        <v>17.67</v>
      </c>
      <c r="H26" t="n">
        <v>0.31</v>
      </c>
      <c r="I26" t="n">
        <v>20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55.68</v>
      </c>
      <c r="Q26" t="n">
        <v>1583.13</v>
      </c>
      <c r="R26" t="n">
        <v>78.81999999999999</v>
      </c>
      <c r="S26" t="n">
        <v>59.92</v>
      </c>
      <c r="T26" t="n">
        <v>9316.059999999999</v>
      </c>
      <c r="U26" t="n">
        <v>0.76</v>
      </c>
      <c r="V26" t="n">
        <v>0.88</v>
      </c>
      <c r="W26" t="n">
        <v>0.22</v>
      </c>
      <c r="X26" t="n">
        <v>0.58</v>
      </c>
      <c r="Y26" t="n">
        <v>4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9.5778</v>
      </c>
      <c r="E27" t="n">
        <v>10.44</v>
      </c>
      <c r="F27" t="n">
        <v>7.7</v>
      </c>
      <c r="G27" t="n">
        <v>5.71</v>
      </c>
      <c r="H27" t="n">
        <v>0.34</v>
      </c>
      <c r="I27" t="n">
        <v>81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35.92</v>
      </c>
      <c r="Q27" t="n">
        <v>1586.28</v>
      </c>
      <c r="R27" t="n">
        <v>135.26</v>
      </c>
      <c r="S27" t="n">
        <v>59.92</v>
      </c>
      <c r="T27" t="n">
        <v>37230.45</v>
      </c>
      <c r="U27" t="n">
        <v>0.44</v>
      </c>
      <c r="V27" t="n">
        <v>0.67</v>
      </c>
      <c r="W27" t="n">
        <v>0.39</v>
      </c>
      <c r="X27" t="n">
        <v>2.39</v>
      </c>
      <c r="Y27" t="n">
        <v>4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9.552099999999999</v>
      </c>
      <c r="E28" t="n">
        <v>10.47</v>
      </c>
      <c r="F28" t="n">
        <v>6.95</v>
      </c>
      <c r="G28" t="n">
        <v>8.52</v>
      </c>
      <c r="H28" t="n">
        <v>0.13</v>
      </c>
      <c r="I28" t="n">
        <v>49</v>
      </c>
      <c r="J28" t="n">
        <v>133.21</v>
      </c>
      <c r="K28" t="n">
        <v>46.47</v>
      </c>
      <c r="L28" t="n">
        <v>1</v>
      </c>
      <c r="M28" t="n">
        <v>47</v>
      </c>
      <c r="N28" t="n">
        <v>20.75</v>
      </c>
      <c r="O28" t="n">
        <v>16663.42</v>
      </c>
      <c r="P28" t="n">
        <v>66.17</v>
      </c>
      <c r="Q28" t="n">
        <v>1582.99</v>
      </c>
      <c r="R28" t="n">
        <v>115.93</v>
      </c>
      <c r="S28" t="n">
        <v>59.92</v>
      </c>
      <c r="T28" t="n">
        <v>27723.37</v>
      </c>
      <c r="U28" t="n">
        <v>0.52</v>
      </c>
      <c r="V28" t="n">
        <v>0.74</v>
      </c>
      <c r="W28" t="n">
        <v>0.22</v>
      </c>
      <c r="X28" t="n">
        <v>1.65</v>
      </c>
      <c r="Y28" t="n">
        <v>4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11.151</v>
      </c>
      <c r="E29" t="n">
        <v>8.970000000000001</v>
      </c>
      <c r="F29" t="n">
        <v>6.08</v>
      </c>
      <c r="G29" t="n">
        <v>14.03</v>
      </c>
      <c r="H29" t="n">
        <v>0.26</v>
      </c>
      <c r="I29" t="n">
        <v>26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50.08</v>
      </c>
      <c r="Q29" t="n">
        <v>1583.51</v>
      </c>
      <c r="R29" t="n">
        <v>85.01000000000001</v>
      </c>
      <c r="S29" t="n">
        <v>59.92</v>
      </c>
      <c r="T29" t="n">
        <v>12380.47</v>
      </c>
      <c r="U29" t="n">
        <v>0.7</v>
      </c>
      <c r="V29" t="n">
        <v>0.85</v>
      </c>
      <c r="W29" t="n">
        <v>0.24</v>
      </c>
      <c r="X29" t="n">
        <v>0.77</v>
      </c>
      <c r="Y29" t="n">
        <v>4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9.3667</v>
      </c>
      <c r="E30" t="n">
        <v>10.68</v>
      </c>
      <c r="F30" t="n">
        <v>6.78</v>
      </c>
      <c r="G30" t="n">
        <v>7.68</v>
      </c>
      <c r="H30" t="n">
        <v>0.12</v>
      </c>
      <c r="I30" t="n">
        <v>53</v>
      </c>
      <c r="J30" t="n">
        <v>150.44</v>
      </c>
      <c r="K30" t="n">
        <v>49.1</v>
      </c>
      <c r="L30" t="n">
        <v>1</v>
      </c>
      <c r="M30" t="n">
        <v>51</v>
      </c>
      <c r="N30" t="n">
        <v>25.34</v>
      </c>
      <c r="O30" t="n">
        <v>18787.76</v>
      </c>
      <c r="P30" t="n">
        <v>71.68000000000001</v>
      </c>
      <c r="Q30" t="n">
        <v>1583.32</v>
      </c>
      <c r="R30" t="n">
        <v>109.36</v>
      </c>
      <c r="S30" t="n">
        <v>59.92</v>
      </c>
      <c r="T30" t="n">
        <v>24418.66</v>
      </c>
      <c r="U30" t="n">
        <v>0.55</v>
      </c>
      <c r="V30" t="n">
        <v>0.76</v>
      </c>
      <c r="W30" t="n">
        <v>0.23</v>
      </c>
      <c r="X30" t="n">
        <v>1.47</v>
      </c>
      <c r="Y30" t="n">
        <v>4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11.1791</v>
      </c>
      <c r="E31" t="n">
        <v>8.949999999999999</v>
      </c>
      <c r="F31" t="n">
        <v>5.97</v>
      </c>
      <c r="G31" t="n">
        <v>15.56</v>
      </c>
      <c r="H31" t="n">
        <v>0.23</v>
      </c>
      <c r="I31" t="n">
        <v>23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52.64</v>
      </c>
      <c r="Q31" t="n">
        <v>1583.64</v>
      </c>
      <c r="R31" t="n">
        <v>81.23999999999999</v>
      </c>
      <c r="S31" t="n">
        <v>59.92</v>
      </c>
      <c r="T31" t="n">
        <v>10508.22</v>
      </c>
      <c r="U31" t="n">
        <v>0.74</v>
      </c>
      <c r="V31" t="n">
        <v>0.86</v>
      </c>
      <c r="W31" t="n">
        <v>0.23</v>
      </c>
      <c r="X31" t="n">
        <v>0.66</v>
      </c>
      <c r="Y31" t="n">
        <v>4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8.4802</v>
      </c>
      <c r="E32" t="n">
        <v>11.79</v>
      </c>
      <c r="F32" t="n">
        <v>6.94</v>
      </c>
      <c r="G32" t="n">
        <v>6.51</v>
      </c>
      <c r="H32" t="n">
        <v>0.1</v>
      </c>
      <c r="I32" t="n">
        <v>64</v>
      </c>
      <c r="J32" t="n">
        <v>185.69</v>
      </c>
      <c r="K32" t="n">
        <v>53.44</v>
      </c>
      <c r="L32" t="n">
        <v>1</v>
      </c>
      <c r="M32" t="n">
        <v>62</v>
      </c>
      <c r="N32" t="n">
        <v>36.26</v>
      </c>
      <c r="O32" t="n">
        <v>23136.14</v>
      </c>
      <c r="P32" t="n">
        <v>87.27</v>
      </c>
      <c r="Q32" t="n">
        <v>1584.06</v>
      </c>
      <c r="R32" t="n">
        <v>113.33</v>
      </c>
      <c r="S32" t="n">
        <v>59.92</v>
      </c>
      <c r="T32" t="n">
        <v>26348.48</v>
      </c>
      <c r="U32" t="n">
        <v>0.53</v>
      </c>
      <c r="V32" t="n">
        <v>0.74</v>
      </c>
      <c r="W32" t="n">
        <v>0.26</v>
      </c>
      <c r="X32" t="n">
        <v>1.63</v>
      </c>
      <c r="Y32" t="n">
        <v>4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10.4312</v>
      </c>
      <c r="E33" t="n">
        <v>9.59</v>
      </c>
      <c r="F33" t="n">
        <v>6.15</v>
      </c>
      <c r="G33" t="n">
        <v>14.19</v>
      </c>
      <c r="H33" t="n">
        <v>0.19</v>
      </c>
      <c r="I33" t="n">
        <v>26</v>
      </c>
      <c r="J33" t="n">
        <v>187.21</v>
      </c>
      <c r="K33" t="n">
        <v>53.44</v>
      </c>
      <c r="L33" t="n">
        <v>2</v>
      </c>
      <c r="M33" t="n">
        <v>24</v>
      </c>
      <c r="N33" t="n">
        <v>36.77</v>
      </c>
      <c r="O33" t="n">
        <v>23322.88</v>
      </c>
      <c r="P33" t="n">
        <v>68.17</v>
      </c>
      <c r="Q33" t="n">
        <v>1582.89</v>
      </c>
      <c r="R33" t="n">
        <v>88.88</v>
      </c>
      <c r="S33" t="n">
        <v>59.92</v>
      </c>
      <c r="T33" t="n">
        <v>14315.57</v>
      </c>
      <c r="U33" t="n">
        <v>0.67</v>
      </c>
      <c r="V33" t="n">
        <v>0.84</v>
      </c>
      <c r="W33" t="n">
        <v>0.2</v>
      </c>
      <c r="X33" t="n">
        <v>0.84</v>
      </c>
      <c r="Y33" t="n">
        <v>4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11.2902</v>
      </c>
      <c r="E34" t="n">
        <v>8.859999999999999</v>
      </c>
      <c r="F34" t="n">
        <v>5.72</v>
      </c>
      <c r="G34" t="n">
        <v>19.06</v>
      </c>
      <c r="H34" t="n">
        <v>0.28</v>
      </c>
      <c r="I34" t="n">
        <v>18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57.42</v>
      </c>
      <c r="Q34" t="n">
        <v>1583.14</v>
      </c>
      <c r="R34" t="n">
        <v>73.34999999999999</v>
      </c>
      <c r="S34" t="n">
        <v>59.92</v>
      </c>
      <c r="T34" t="n">
        <v>6589.33</v>
      </c>
      <c r="U34" t="n">
        <v>0.82</v>
      </c>
      <c r="V34" t="n">
        <v>0.9</v>
      </c>
      <c r="W34" t="n">
        <v>0.2</v>
      </c>
      <c r="X34" t="n">
        <v>0.41</v>
      </c>
      <c r="Y34" t="n">
        <v>4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10.5519</v>
      </c>
      <c r="E35" t="n">
        <v>9.48</v>
      </c>
      <c r="F35" t="n">
        <v>6.46</v>
      </c>
      <c r="G35" t="n">
        <v>9.94</v>
      </c>
      <c r="H35" t="n">
        <v>0.15</v>
      </c>
      <c r="I35" t="n">
        <v>39</v>
      </c>
      <c r="J35" t="n">
        <v>116.05</v>
      </c>
      <c r="K35" t="n">
        <v>43.4</v>
      </c>
      <c r="L35" t="n">
        <v>1</v>
      </c>
      <c r="M35" t="n">
        <v>37</v>
      </c>
      <c r="N35" t="n">
        <v>16.65</v>
      </c>
      <c r="O35" t="n">
        <v>14546.17</v>
      </c>
      <c r="P35" t="n">
        <v>52.3</v>
      </c>
      <c r="Q35" t="n">
        <v>1583.56</v>
      </c>
      <c r="R35" t="n">
        <v>98.25</v>
      </c>
      <c r="S35" t="n">
        <v>59.92</v>
      </c>
      <c r="T35" t="n">
        <v>18935.19</v>
      </c>
      <c r="U35" t="n">
        <v>0.61</v>
      </c>
      <c r="V35" t="n">
        <v>0.8</v>
      </c>
      <c r="W35" t="n">
        <v>0.23</v>
      </c>
      <c r="X35" t="n">
        <v>1.15</v>
      </c>
      <c r="Y35" t="n">
        <v>4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11.1169</v>
      </c>
      <c r="E36" t="n">
        <v>9</v>
      </c>
      <c r="F36" t="n">
        <v>6.19</v>
      </c>
      <c r="G36" t="n">
        <v>12.39</v>
      </c>
      <c r="H36" t="n">
        <v>0.3</v>
      </c>
      <c r="I36" t="n">
        <v>30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47.14</v>
      </c>
      <c r="Q36" t="n">
        <v>1583.69</v>
      </c>
      <c r="R36" t="n">
        <v>88.3</v>
      </c>
      <c r="S36" t="n">
        <v>59.92</v>
      </c>
      <c r="T36" t="n">
        <v>14004.33</v>
      </c>
      <c r="U36" t="n">
        <v>0.68</v>
      </c>
      <c r="V36" t="n">
        <v>0.83</v>
      </c>
      <c r="W36" t="n">
        <v>0.25</v>
      </c>
      <c r="X36" t="n">
        <v>0.89</v>
      </c>
      <c r="Y36" t="n">
        <v>4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10.4816</v>
      </c>
      <c r="E2" t="n">
        <v>9.539999999999999</v>
      </c>
      <c r="F2" t="n">
        <v>6.86</v>
      </c>
      <c r="G2" t="n">
        <v>7.62</v>
      </c>
      <c r="H2" t="n">
        <v>0.24</v>
      </c>
      <c r="I2" t="n">
        <v>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39.19</v>
      </c>
      <c r="Q2" t="n">
        <v>1585.06</v>
      </c>
      <c r="R2" t="n">
        <v>108.6</v>
      </c>
      <c r="S2" t="n">
        <v>59.92</v>
      </c>
      <c r="T2" t="n">
        <v>24033.45</v>
      </c>
      <c r="U2" t="n">
        <v>0.55</v>
      </c>
      <c r="V2" t="n">
        <v>0.75</v>
      </c>
      <c r="W2" t="n">
        <v>0.32</v>
      </c>
      <c r="X2" t="n">
        <v>1.55</v>
      </c>
      <c r="Y2" t="n">
        <v>4</v>
      </c>
      <c r="Z2" t="n">
        <v>10</v>
      </c>
      <c r="AA2" t="n">
        <v>22.41492522332358</v>
      </c>
      <c r="AB2" t="n">
        <v>31.89483419804892</v>
      </c>
      <c r="AC2" t="n">
        <v>28.90710814129565</v>
      </c>
      <c r="AD2" t="n">
        <v>22414.92522332358</v>
      </c>
      <c r="AE2" t="n">
        <v>31894.83419804892</v>
      </c>
      <c r="AF2" t="n">
        <v>2.310045038547058e-05</v>
      </c>
      <c r="AG2" t="n">
        <v>0.3975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8.7944</v>
      </c>
      <c r="E2" t="n">
        <v>11.37</v>
      </c>
      <c r="F2" t="n">
        <v>8.48</v>
      </c>
      <c r="G2" t="n">
        <v>4.76</v>
      </c>
      <c r="H2" t="n">
        <v>0.43</v>
      </c>
      <c r="I2" t="n">
        <v>107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33.45</v>
      </c>
      <c r="Q2" t="n">
        <v>1586.02</v>
      </c>
      <c r="R2" t="n">
        <v>159.22</v>
      </c>
      <c r="S2" t="n">
        <v>59.92</v>
      </c>
      <c r="T2" t="n">
        <v>49079.26</v>
      </c>
      <c r="U2" t="n">
        <v>0.38</v>
      </c>
      <c r="V2" t="n">
        <v>0.61</v>
      </c>
      <c r="W2" t="n">
        <v>0.48</v>
      </c>
      <c r="X2" t="n">
        <v>3.17</v>
      </c>
      <c r="Y2" t="n">
        <v>4</v>
      </c>
      <c r="Z2" t="n">
        <v>10</v>
      </c>
      <c r="AA2" t="n">
        <v>24.08254658763681</v>
      </c>
      <c r="AB2" t="n">
        <v>34.26774003600631</v>
      </c>
      <c r="AC2" t="n">
        <v>31.0577337015696</v>
      </c>
      <c r="AD2" t="n">
        <v>24082.54658763681</v>
      </c>
      <c r="AE2" t="n">
        <v>34267.74003600631</v>
      </c>
      <c r="AF2" t="n">
        <v>2.563450588505435e-05</v>
      </c>
      <c r="AG2" t="n">
        <v>0.4737499999999999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9.3926</v>
      </c>
      <c r="E2" t="n">
        <v>10.65</v>
      </c>
      <c r="F2" t="n">
        <v>6.92</v>
      </c>
      <c r="G2" t="n">
        <v>7.98</v>
      </c>
      <c r="H2" t="n">
        <v>0.12</v>
      </c>
      <c r="I2" t="n">
        <v>52</v>
      </c>
      <c r="J2" t="n">
        <v>141.81</v>
      </c>
      <c r="K2" t="n">
        <v>47.83</v>
      </c>
      <c r="L2" t="n">
        <v>1</v>
      </c>
      <c r="M2" t="n">
        <v>50</v>
      </c>
      <c r="N2" t="n">
        <v>22.98</v>
      </c>
      <c r="O2" t="n">
        <v>17723.39</v>
      </c>
      <c r="P2" t="n">
        <v>69.69</v>
      </c>
      <c r="Q2" t="n">
        <v>1584.15</v>
      </c>
      <c r="R2" t="n">
        <v>114.62</v>
      </c>
      <c r="S2" t="n">
        <v>59.92</v>
      </c>
      <c r="T2" t="n">
        <v>27054.52</v>
      </c>
      <c r="U2" t="n">
        <v>0.52</v>
      </c>
      <c r="V2" t="n">
        <v>0.75</v>
      </c>
      <c r="W2" t="n">
        <v>0.22</v>
      </c>
      <c r="X2" t="n">
        <v>1.61</v>
      </c>
      <c r="Y2" t="n">
        <v>4</v>
      </c>
      <c r="Z2" t="n">
        <v>10</v>
      </c>
      <c r="AA2" t="n">
        <v>37.23591800448164</v>
      </c>
      <c r="AB2" t="n">
        <v>52.98404608231717</v>
      </c>
      <c r="AC2" t="n">
        <v>48.02080300387069</v>
      </c>
      <c r="AD2" t="n">
        <v>37235.91800448164</v>
      </c>
      <c r="AE2" t="n">
        <v>52984.04608231717</v>
      </c>
      <c r="AF2" t="n">
        <v>1.470783093348786e-05</v>
      </c>
      <c r="AG2" t="n">
        <v>0.44375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11.2177</v>
      </c>
      <c r="E3" t="n">
        <v>8.91</v>
      </c>
      <c r="F3" t="n">
        <v>5.99</v>
      </c>
      <c r="G3" t="n">
        <v>14.98</v>
      </c>
      <c r="H3" t="n">
        <v>0.25</v>
      </c>
      <c r="I3" t="n">
        <v>24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51.16</v>
      </c>
      <c r="Q3" t="n">
        <v>1583.4</v>
      </c>
      <c r="R3" t="n">
        <v>82.09</v>
      </c>
      <c r="S3" t="n">
        <v>59.92</v>
      </c>
      <c r="T3" t="n">
        <v>10932.32</v>
      </c>
      <c r="U3" t="n">
        <v>0.73</v>
      </c>
      <c r="V3" t="n">
        <v>0.86</v>
      </c>
      <c r="W3" t="n">
        <v>0.23</v>
      </c>
      <c r="X3" t="n">
        <v>0.6899999999999999</v>
      </c>
      <c r="Y3" t="n">
        <v>4</v>
      </c>
      <c r="Z3" t="n">
        <v>10</v>
      </c>
      <c r="AA3" t="n">
        <v>25.59828563844739</v>
      </c>
      <c r="AB3" t="n">
        <v>36.42452821314125</v>
      </c>
      <c r="AC3" t="n">
        <v>33.01248627019064</v>
      </c>
      <c r="AD3" t="n">
        <v>25598.28563844739</v>
      </c>
      <c r="AE3" t="n">
        <v>36424.52821314125</v>
      </c>
      <c r="AF3" t="n">
        <v>1.756574697768315e-05</v>
      </c>
      <c r="AG3" t="n">
        <v>0.37125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8.741899999999999</v>
      </c>
      <c r="E2" t="n">
        <v>11.44</v>
      </c>
      <c r="F2" t="n">
        <v>6.85</v>
      </c>
      <c r="G2" t="n">
        <v>6.74</v>
      </c>
      <c r="H2" t="n">
        <v>0.1</v>
      </c>
      <c r="I2" t="n">
        <v>61</v>
      </c>
      <c r="J2" t="n">
        <v>176.73</v>
      </c>
      <c r="K2" t="n">
        <v>52.44</v>
      </c>
      <c r="L2" t="n">
        <v>1</v>
      </c>
      <c r="M2" t="n">
        <v>59</v>
      </c>
      <c r="N2" t="n">
        <v>33.29</v>
      </c>
      <c r="O2" t="n">
        <v>22031.19</v>
      </c>
      <c r="P2" t="n">
        <v>82.76000000000001</v>
      </c>
      <c r="Q2" t="n">
        <v>1584.25</v>
      </c>
      <c r="R2" t="n">
        <v>110.51</v>
      </c>
      <c r="S2" t="n">
        <v>59.92</v>
      </c>
      <c r="T2" t="n">
        <v>24956.74</v>
      </c>
      <c r="U2" t="n">
        <v>0.54</v>
      </c>
      <c r="V2" t="n">
        <v>0.75</v>
      </c>
      <c r="W2" t="n">
        <v>0.25</v>
      </c>
      <c r="X2" t="n">
        <v>1.54</v>
      </c>
      <c r="Y2" t="n">
        <v>4</v>
      </c>
      <c r="Z2" t="n">
        <v>10</v>
      </c>
      <c r="AA2" t="n">
        <v>45.20170244577135</v>
      </c>
      <c r="AB2" t="n">
        <v>64.31878717471787</v>
      </c>
      <c r="AC2" t="n">
        <v>58.29377023353038</v>
      </c>
      <c r="AD2" t="n">
        <v>45201.70244577136</v>
      </c>
      <c r="AE2" t="n">
        <v>64318.78717471787</v>
      </c>
      <c r="AF2" t="n">
        <v>1.236924660705401e-05</v>
      </c>
      <c r="AG2" t="n">
        <v>0.4766666666666666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10.753</v>
      </c>
      <c r="E3" t="n">
        <v>9.300000000000001</v>
      </c>
      <c r="F3" t="n">
        <v>6.03</v>
      </c>
      <c r="G3" t="n">
        <v>15.06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22</v>
      </c>
      <c r="N3" t="n">
        <v>33.77</v>
      </c>
      <c r="O3" t="n">
        <v>22213.89</v>
      </c>
      <c r="P3" t="n">
        <v>62.56</v>
      </c>
      <c r="Q3" t="n">
        <v>1583.13</v>
      </c>
      <c r="R3" t="n">
        <v>84.23</v>
      </c>
      <c r="S3" t="n">
        <v>59.92</v>
      </c>
      <c r="T3" t="n">
        <v>12001.35</v>
      </c>
      <c r="U3" t="n">
        <v>0.71</v>
      </c>
      <c r="V3" t="n">
        <v>0.86</v>
      </c>
      <c r="W3" t="n">
        <v>0.2</v>
      </c>
      <c r="X3" t="n">
        <v>0.72</v>
      </c>
      <c r="Y3" t="n">
        <v>4</v>
      </c>
      <c r="Z3" t="n">
        <v>10</v>
      </c>
      <c r="AA3" t="n">
        <v>30.56776188132622</v>
      </c>
      <c r="AB3" t="n">
        <v>43.49573720618146</v>
      </c>
      <c r="AC3" t="n">
        <v>39.4213047573001</v>
      </c>
      <c r="AD3" t="n">
        <v>30567.76188132622</v>
      </c>
      <c r="AE3" t="n">
        <v>43495.73720618146</v>
      </c>
      <c r="AF3" t="n">
        <v>1.521482844297599e-05</v>
      </c>
      <c r="AG3" t="n">
        <v>0.3875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11.2184</v>
      </c>
      <c r="E4" t="n">
        <v>8.91</v>
      </c>
      <c r="F4" t="n">
        <v>5.82</v>
      </c>
      <c r="G4" t="n">
        <v>18.37</v>
      </c>
      <c r="H4" t="n">
        <v>0.3</v>
      </c>
      <c r="I4" t="n">
        <v>19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56.83</v>
      </c>
      <c r="Q4" t="n">
        <v>1583.44</v>
      </c>
      <c r="R4" t="n">
        <v>76.42</v>
      </c>
      <c r="S4" t="n">
        <v>59.92</v>
      </c>
      <c r="T4" t="n">
        <v>8120.56</v>
      </c>
      <c r="U4" t="n">
        <v>0.78</v>
      </c>
      <c r="V4" t="n">
        <v>0.89</v>
      </c>
      <c r="W4" t="n">
        <v>0.22</v>
      </c>
      <c r="X4" t="n">
        <v>0.51</v>
      </c>
      <c r="Y4" t="n">
        <v>4</v>
      </c>
      <c r="Z4" t="n">
        <v>10</v>
      </c>
      <c r="AA4" t="n">
        <v>27.64356570457407</v>
      </c>
      <c r="AB4" t="n">
        <v>39.33481535207375</v>
      </c>
      <c r="AC4" t="n">
        <v>35.65015431778266</v>
      </c>
      <c r="AD4" t="n">
        <v>27643.56570457407</v>
      </c>
      <c r="AE4" t="n">
        <v>39334.81535207375</v>
      </c>
      <c r="AF4" t="n">
        <v>1.58733405937582e-05</v>
      </c>
      <c r="AG4" t="n">
        <v>0.37125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7.4429</v>
      </c>
      <c r="E2" t="n">
        <v>13.44</v>
      </c>
      <c r="F2" t="n">
        <v>10.02</v>
      </c>
      <c r="G2" t="n">
        <v>3.78</v>
      </c>
      <c r="H2" t="n">
        <v>0.64</v>
      </c>
      <c r="I2" t="n">
        <v>159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29.1</v>
      </c>
      <c r="Q2" t="n">
        <v>1589.24</v>
      </c>
      <c r="R2" t="n">
        <v>207.22</v>
      </c>
      <c r="S2" t="n">
        <v>59.92</v>
      </c>
      <c r="T2" t="n">
        <v>72818.03</v>
      </c>
      <c r="U2" t="n">
        <v>0.29</v>
      </c>
      <c r="V2" t="n">
        <v>0.52</v>
      </c>
      <c r="W2" t="n">
        <v>0.63</v>
      </c>
      <c r="X2" t="n">
        <v>4.7</v>
      </c>
      <c r="Y2" t="n">
        <v>4</v>
      </c>
      <c r="Z2" t="n">
        <v>10</v>
      </c>
      <c r="AA2" t="n">
        <v>26.79225816736609</v>
      </c>
      <c r="AB2" t="n">
        <v>38.12346566073067</v>
      </c>
      <c r="AC2" t="n">
        <v>34.55227695284056</v>
      </c>
      <c r="AD2" t="n">
        <v>26792.25816736609</v>
      </c>
      <c r="AE2" t="n">
        <v>38123.46566073068</v>
      </c>
      <c r="AF2" t="n">
        <v>2.554997623684357e-05</v>
      </c>
      <c r="AG2" t="n">
        <v>0.5599999999999999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10.9619</v>
      </c>
      <c r="E2" t="n">
        <v>9.119999999999999</v>
      </c>
      <c r="F2" t="n">
        <v>6.37</v>
      </c>
      <c r="G2" t="n">
        <v>10.34</v>
      </c>
      <c r="H2" t="n">
        <v>0.18</v>
      </c>
      <c r="I2" t="n">
        <v>37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43.97</v>
      </c>
      <c r="Q2" t="n">
        <v>1583.42</v>
      </c>
      <c r="R2" t="n">
        <v>93.86</v>
      </c>
      <c r="S2" t="n">
        <v>59.92</v>
      </c>
      <c r="T2" t="n">
        <v>16748.73</v>
      </c>
      <c r="U2" t="n">
        <v>0.64</v>
      </c>
      <c r="V2" t="n">
        <v>0.8100000000000001</v>
      </c>
      <c r="W2" t="n">
        <v>0.27</v>
      </c>
      <c r="X2" t="n">
        <v>1.07</v>
      </c>
      <c r="Y2" t="n">
        <v>4</v>
      </c>
      <c r="Z2" t="n">
        <v>10</v>
      </c>
      <c r="AA2" t="n">
        <v>23.37307244043392</v>
      </c>
      <c r="AB2" t="n">
        <v>33.25820910662122</v>
      </c>
      <c r="AC2" t="n">
        <v>30.14276986866352</v>
      </c>
      <c r="AD2" t="n">
        <v>23373.07244043392</v>
      </c>
      <c r="AE2" t="n">
        <v>33258.20910662122</v>
      </c>
      <c r="AF2" t="n">
        <v>2.051394186008612e-05</v>
      </c>
      <c r="AG2" t="n">
        <v>0.3799999999999999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10.0379</v>
      </c>
      <c r="E2" t="n">
        <v>9.960000000000001</v>
      </c>
      <c r="F2" t="n">
        <v>6.71</v>
      </c>
      <c r="G2" t="n">
        <v>9.140000000000001</v>
      </c>
      <c r="H2" t="n">
        <v>0.14</v>
      </c>
      <c r="I2" t="n">
        <v>44</v>
      </c>
      <c r="J2" t="n">
        <v>124.63</v>
      </c>
      <c r="K2" t="n">
        <v>45</v>
      </c>
      <c r="L2" t="n">
        <v>1</v>
      </c>
      <c r="M2" t="n">
        <v>42</v>
      </c>
      <c r="N2" t="n">
        <v>18.64</v>
      </c>
      <c r="O2" t="n">
        <v>15605.44</v>
      </c>
      <c r="P2" t="n">
        <v>59.3</v>
      </c>
      <c r="Q2" t="n">
        <v>1583.14</v>
      </c>
      <c r="R2" t="n">
        <v>106.87</v>
      </c>
      <c r="S2" t="n">
        <v>59.92</v>
      </c>
      <c r="T2" t="n">
        <v>23219.42</v>
      </c>
      <c r="U2" t="n">
        <v>0.5600000000000001</v>
      </c>
      <c r="V2" t="n">
        <v>0.77</v>
      </c>
      <c r="W2" t="n">
        <v>0.23</v>
      </c>
      <c r="X2" t="n">
        <v>1.4</v>
      </c>
      <c r="Y2" t="n">
        <v>4</v>
      </c>
      <c r="Z2" t="n">
        <v>10</v>
      </c>
      <c r="AA2" t="n">
        <v>31.12556699082079</v>
      </c>
      <c r="AB2" t="n">
        <v>44.28945395093378</v>
      </c>
      <c r="AC2" t="n">
        <v>40.14067064682531</v>
      </c>
      <c r="AD2" t="n">
        <v>31125.56699082079</v>
      </c>
      <c r="AE2" t="n">
        <v>44289.45395093378</v>
      </c>
      <c r="AF2" t="n">
        <v>1.672668428172387e-05</v>
      </c>
      <c r="AG2" t="n">
        <v>0.415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11.1871</v>
      </c>
      <c r="E3" t="n">
        <v>8.94</v>
      </c>
      <c r="F3" t="n">
        <v>6.09</v>
      </c>
      <c r="G3" t="n">
        <v>13.05</v>
      </c>
      <c r="H3" t="n">
        <v>0.28</v>
      </c>
      <c r="I3" t="n">
        <v>28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48.34</v>
      </c>
      <c r="Q3" t="n">
        <v>1583.48</v>
      </c>
      <c r="R3" t="n">
        <v>85.03</v>
      </c>
      <c r="S3" t="n">
        <v>59.92</v>
      </c>
      <c r="T3" t="n">
        <v>12381.72</v>
      </c>
      <c r="U3" t="n">
        <v>0.7</v>
      </c>
      <c r="V3" t="n">
        <v>0.85</v>
      </c>
      <c r="W3" t="n">
        <v>0.24</v>
      </c>
      <c r="X3" t="n">
        <v>0.78</v>
      </c>
      <c r="Y3" t="n">
        <v>4</v>
      </c>
      <c r="Z3" t="n">
        <v>10</v>
      </c>
      <c r="AA3" t="n">
        <v>24.58187834772148</v>
      </c>
      <c r="AB3" t="n">
        <v>34.9782533898997</v>
      </c>
      <c r="AC3" t="n">
        <v>31.70169021908335</v>
      </c>
      <c r="AD3" t="n">
        <v>24581.87834772148</v>
      </c>
      <c r="AE3" t="n">
        <v>34978.2533898997</v>
      </c>
      <c r="AF3" t="n">
        <v>1.864165709242701e-05</v>
      </c>
      <c r="AG3" t="n">
        <v>0.3725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2024-09-26T13:13:16Z</dcterms:created>
  <dcterms:modified xmlns:dcterms="http://purl.org/dc/terms/" xmlns:xsi="http://www.w3.org/2001/XMLSchema-instance" xsi:type="dcterms:W3CDTF">2024-09-26T13:13:16Z</dcterms:modified>
</cp:coreProperties>
</file>