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194.9569625162709</v>
      </c>
      <c r="AB2" t="n">
        <v>277.4098032121001</v>
      </c>
      <c r="AC2" t="n">
        <v>251.4236359126147</v>
      </c>
      <c r="AD2" t="n">
        <v>194956.9625162709</v>
      </c>
      <c r="AE2" t="n">
        <v>277409.8032121001</v>
      </c>
      <c r="AF2" t="n">
        <v>8.057312614984181e-06</v>
      </c>
      <c r="AG2" t="n">
        <v>1.246666666666667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86.41022677749353</v>
      </c>
      <c r="AB3" t="n">
        <v>122.9555677133491</v>
      </c>
      <c r="AC3" t="n">
        <v>111.4377917876005</v>
      </c>
      <c r="AD3" t="n">
        <v>86410.22677749353</v>
      </c>
      <c r="AE3" t="n">
        <v>122955.5677133491</v>
      </c>
      <c r="AF3" t="n">
        <v>1.24656669467896e-05</v>
      </c>
      <c r="AG3" t="n">
        <v>0.8058333333333333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76.83652048855443</v>
      </c>
      <c r="AB4" t="n">
        <v>109.3328689220539</v>
      </c>
      <c r="AC4" t="n">
        <v>99.09118967984749</v>
      </c>
      <c r="AD4" t="n">
        <v>76836.52048855442</v>
      </c>
      <c r="AE4" t="n">
        <v>109332.8689220539</v>
      </c>
      <c r="AF4" t="n">
        <v>1.314092673479064e-05</v>
      </c>
      <c r="AG4" t="n">
        <v>0.7645833333333334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130.4689046674573</v>
      </c>
      <c r="AB2" t="n">
        <v>185.647912759604</v>
      </c>
      <c r="AC2" t="n">
        <v>168.2574757097524</v>
      </c>
      <c r="AD2" t="n">
        <v>130468.9046674573</v>
      </c>
      <c r="AE2" t="n">
        <v>185647.912759604</v>
      </c>
      <c r="AF2" t="n">
        <v>1.053869178740828e-05</v>
      </c>
      <c r="AG2" t="n">
        <v>1.042916666666667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73.34199961262215</v>
      </c>
      <c r="AB3" t="n">
        <v>104.360415843175</v>
      </c>
      <c r="AC3" t="n">
        <v>94.58452762962148</v>
      </c>
      <c r="AD3" t="n">
        <v>73341.99961262215</v>
      </c>
      <c r="AE3" t="n">
        <v>104360.415843175</v>
      </c>
      <c r="AF3" t="n">
        <v>1.411058870103702e-05</v>
      </c>
      <c r="AG3" t="n">
        <v>0.7787500000000001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70.49788920762042</v>
      </c>
      <c r="AB2" t="n">
        <v>100.313450309953</v>
      </c>
      <c r="AC2" t="n">
        <v>90.91665873315796</v>
      </c>
      <c r="AD2" t="n">
        <v>70497.88920762042</v>
      </c>
      <c r="AE2" t="n">
        <v>100313.450309953</v>
      </c>
      <c r="AF2" t="n">
        <v>1.7168468681655e-05</v>
      </c>
      <c r="AG2" t="n">
        <v>0.8937499999999999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70.2151241882034</v>
      </c>
      <c r="AB2" t="n">
        <v>99.91109592681475</v>
      </c>
      <c r="AC2" t="n">
        <v>90.55199461255853</v>
      </c>
      <c r="AD2" t="n">
        <v>70215.12418820341</v>
      </c>
      <c r="AE2" t="n">
        <v>99911.09592681476</v>
      </c>
      <c r="AF2" t="n">
        <v>1.595068830410808e-05</v>
      </c>
      <c r="AG2" t="n">
        <v>0.8329166666666666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69.69867378978344</v>
      </c>
      <c r="AB3" t="n">
        <v>99.17622397587058</v>
      </c>
      <c r="AC3" t="n">
        <v>89.8859612723621</v>
      </c>
      <c r="AD3" t="n">
        <v>69698.67378978344</v>
      </c>
      <c r="AE3" t="n">
        <v>99176.22397587058</v>
      </c>
      <c r="AF3" t="n">
        <v>1.603582071080054e-05</v>
      </c>
      <c r="AG3" t="n">
        <v>0.8283333333333333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74.90666882019437</v>
      </c>
      <c r="AB2" t="n">
        <v>106.5868281311096</v>
      </c>
      <c r="AC2" t="n">
        <v>96.60238231965583</v>
      </c>
      <c r="AD2" t="n">
        <v>74906.66882019438</v>
      </c>
      <c r="AE2" t="n">
        <v>106586.8281311096</v>
      </c>
      <c r="AF2" t="n">
        <v>1.78065251892313e-05</v>
      </c>
      <c r="AG2" t="n">
        <v>0.9866666666666667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144.4195173671144</v>
      </c>
      <c r="AB2" t="n">
        <v>205.4986360872051</v>
      </c>
      <c r="AC2" t="n">
        <v>186.2486965560647</v>
      </c>
      <c r="AD2" t="n">
        <v>144419.5173671144</v>
      </c>
      <c r="AE2" t="n">
        <v>205498.6360872051</v>
      </c>
      <c r="AF2" t="n">
        <v>9.843672750335829e-06</v>
      </c>
      <c r="AG2" t="n">
        <v>1.089583333333333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74.2305175309954</v>
      </c>
      <c r="AB3" t="n">
        <v>105.624713243509</v>
      </c>
      <c r="AC3" t="n">
        <v>95.73039286432557</v>
      </c>
      <c r="AD3" t="n">
        <v>74230.51753099541</v>
      </c>
      <c r="AE3" t="n">
        <v>105624.713243509</v>
      </c>
      <c r="AF3" t="n">
        <v>1.383252118367188e-05</v>
      </c>
      <c r="AG3" t="n">
        <v>0.7754166666666666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73.90228507099187</v>
      </c>
      <c r="AB4" t="n">
        <v>105.1576619468425</v>
      </c>
      <c r="AC4" t="n">
        <v>95.30709226785804</v>
      </c>
      <c r="AD4" t="n">
        <v>73902.28507099187</v>
      </c>
      <c r="AE4" t="n">
        <v>105157.6619468424</v>
      </c>
      <c r="AF4" t="n">
        <v>1.388477571593616e-05</v>
      </c>
      <c r="AG4" t="n">
        <v>0.7725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79.32363071426045</v>
      </c>
      <c r="AB2" t="n">
        <v>112.8718487531657</v>
      </c>
      <c r="AC2" t="n">
        <v>102.2986580759057</v>
      </c>
      <c r="AD2" t="n">
        <v>79323.63071426045</v>
      </c>
      <c r="AE2" t="n">
        <v>112871.8487531657</v>
      </c>
      <c r="AF2" t="n">
        <v>1.802597917622468e-05</v>
      </c>
      <c r="AG2" t="n">
        <v>1.066666666666667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93.47963624808609</v>
      </c>
      <c r="AB2" t="n">
        <v>133.014831382371</v>
      </c>
      <c r="AC2" t="n">
        <v>120.5547610402534</v>
      </c>
      <c r="AD2" t="n">
        <v>93479.6362480861</v>
      </c>
      <c r="AE2" t="n">
        <v>133014.831382371</v>
      </c>
      <c r="AF2" t="n">
        <v>1.310893031991077e-05</v>
      </c>
      <c r="AG2" t="n">
        <v>0.9116666666666666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70.71649973687121</v>
      </c>
      <c r="AB3" t="n">
        <v>100.6245174455753</v>
      </c>
      <c r="AC3" t="n">
        <v>91.19858687464931</v>
      </c>
      <c r="AD3" t="n">
        <v>70716.49973687121</v>
      </c>
      <c r="AE3" t="n">
        <v>100624.5174455753</v>
      </c>
      <c r="AF3" t="n">
        <v>1.503154283844045e-05</v>
      </c>
      <c r="AG3" t="n">
        <v>0.7949999999999999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118.4560839749455</v>
      </c>
      <c r="AB2" t="n">
        <v>168.5545287566925</v>
      </c>
      <c r="AC2" t="n">
        <v>152.7653023752119</v>
      </c>
      <c r="AD2" t="n">
        <v>118456.0839749455</v>
      </c>
      <c r="AE2" t="n">
        <v>168554.5287566925</v>
      </c>
      <c r="AF2" t="n">
        <v>1.125741182191095e-05</v>
      </c>
      <c r="AG2" t="n">
        <v>1.002083333333333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72.39567977476221</v>
      </c>
      <c r="AB3" t="n">
        <v>103.0138704487035</v>
      </c>
      <c r="AC3" t="n">
        <v>93.3641189235147</v>
      </c>
      <c r="AD3" t="n">
        <v>72395.67977476222</v>
      </c>
      <c r="AE3" t="n">
        <v>103013.8704487035</v>
      </c>
      <c r="AF3" t="n">
        <v>1.439692474848332e-05</v>
      </c>
      <c r="AG3" t="n">
        <v>0.7837499999999999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176.4850880368906</v>
      </c>
      <c r="AB2" t="n">
        <v>251.1256479906333</v>
      </c>
      <c r="AC2" t="n">
        <v>227.601630359263</v>
      </c>
      <c r="AD2" t="n">
        <v>176485.0880368906</v>
      </c>
      <c r="AE2" t="n">
        <v>251125.6479906333</v>
      </c>
      <c r="AF2" t="n">
        <v>8.607976792195257e-06</v>
      </c>
      <c r="AG2" t="n">
        <v>1.19125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81.00348079140126</v>
      </c>
      <c r="AB3" t="n">
        <v>115.262155174187</v>
      </c>
      <c r="AC3" t="n">
        <v>104.4650542319167</v>
      </c>
      <c r="AD3" t="n">
        <v>81003.48079140126</v>
      </c>
      <c r="AE3" t="n">
        <v>115262.155174187</v>
      </c>
      <c r="AF3" t="n">
        <v>1.298346246515157e-05</v>
      </c>
      <c r="AG3" t="n">
        <v>0.79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75.80152423948427</v>
      </c>
      <c r="AB4" t="n">
        <v>107.8601433416283</v>
      </c>
      <c r="AC4" t="n">
        <v>97.75642062754746</v>
      </c>
      <c r="AD4" t="n">
        <v>75801.52423948426</v>
      </c>
      <c r="AE4" t="n">
        <v>107860.1433416283</v>
      </c>
      <c r="AF4" t="n">
        <v>1.33875882090482e-05</v>
      </c>
      <c r="AG4" t="n">
        <v>0.7658333333333333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75.06790428005898</v>
      </c>
      <c r="AB2" t="n">
        <v>106.8162546497348</v>
      </c>
      <c r="AC2" t="n">
        <v>96.81031747126045</v>
      </c>
      <c r="AD2" t="n">
        <v>75067.90428005898</v>
      </c>
      <c r="AE2" t="n">
        <v>106816.2546497348</v>
      </c>
      <c r="AF2" t="n">
        <v>1.512818880497789e-05</v>
      </c>
      <c r="AG2" t="n">
        <v>0.8450000000000001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70.24751849021973</v>
      </c>
      <c r="AB3" t="n">
        <v>99.95719069989472</v>
      </c>
      <c r="AC3" t="n">
        <v>90.59377149034057</v>
      </c>
      <c r="AD3" t="n">
        <v>70247.51849021974</v>
      </c>
      <c r="AE3" t="n">
        <v>99957.19069989472</v>
      </c>
      <c r="AF3" t="n">
        <v>1.565623027930894e-05</v>
      </c>
      <c r="AG3" t="n">
        <v>0.8166666666666668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69.75096434004828</v>
      </c>
      <c r="AB2" t="n">
        <v>99.25062968609298</v>
      </c>
      <c r="AC2" t="n">
        <v>89.95339708025412</v>
      </c>
      <c r="AD2" t="n">
        <v>69750.96434004829</v>
      </c>
      <c r="AE2" t="n">
        <v>99250.62968609297</v>
      </c>
      <c r="AF2" t="n">
        <v>1.678907396385732e-05</v>
      </c>
      <c r="AG2" t="n">
        <v>0.8658333333333333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72.21719852981502</v>
      </c>
      <c r="AB2" t="n">
        <v>102.7599044123086</v>
      </c>
      <c r="AC2" t="n">
        <v>93.1339429761279</v>
      </c>
      <c r="AD2" t="n">
        <v>72217.19852981502</v>
      </c>
      <c r="AE2" t="n">
        <v>102759.9044123086</v>
      </c>
      <c r="AF2" t="n">
        <v>1.749410793451825e-05</v>
      </c>
      <c r="AG2" t="n">
        <v>0.9333333333333332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88.69225037062594</v>
      </c>
      <c r="AB2" t="n">
        <v>126.2027239458093</v>
      </c>
      <c r="AC2" t="n">
        <v>114.3807729544097</v>
      </c>
      <c r="AD2" t="n">
        <v>88692.25037062594</v>
      </c>
      <c r="AE2" t="n">
        <v>126202.7239458093</v>
      </c>
      <c r="AF2" t="n">
        <v>1.779182965033215e-05</v>
      </c>
      <c r="AG2" t="n">
        <v>1.21375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104.9890697277139</v>
      </c>
      <c r="AB2" t="n">
        <v>149.3919314123315</v>
      </c>
      <c r="AC2" t="n">
        <v>135.3977477968863</v>
      </c>
      <c r="AD2" t="n">
        <v>104989.0697277139</v>
      </c>
      <c r="AE2" t="n">
        <v>149391.9314123315</v>
      </c>
      <c r="AF2" t="n">
        <v>1.216220666677363e-05</v>
      </c>
      <c r="AG2" t="n">
        <v>0.95375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71.67232736262581</v>
      </c>
      <c r="AB3" t="n">
        <v>101.9845917416812</v>
      </c>
      <c r="AC3" t="n">
        <v>92.43125717208937</v>
      </c>
      <c r="AD3" t="n">
        <v>71672.3273626258</v>
      </c>
      <c r="AE3" t="n">
        <v>101984.5917416812</v>
      </c>
      <c r="AF3" t="n">
        <v>1.47063346332559e-05</v>
      </c>
      <c r="AG3" t="n">
        <v>0.78875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159.3559031133638</v>
      </c>
      <c r="AB2" t="n">
        <v>226.7520439013586</v>
      </c>
      <c r="AC2" t="n">
        <v>205.5112064107816</v>
      </c>
      <c r="AD2" t="n">
        <v>159355.9031133638</v>
      </c>
      <c r="AE2" t="n">
        <v>226752.0439013586</v>
      </c>
      <c r="AF2" t="n">
        <v>9.216591779462315e-06</v>
      </c>
      <c r="AG2" t="n">
        <v>1.137083333333333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76.45095559832748</v>
      </c>
      <c r="AB3" t="n">
        <v>108.7842376808669</v>
      </c>
      <c r="AC3" t="n">
        <v>98.59395108251849</v>
      </c>
      <c r="AD3" t="n">
        <v>76450.95559832748</v>
      </c>
      <c r="AE3" t="n">
        <v>108784.2376808669</v>
      </c>
      <c r="AF3" t="n">
        <v>1.348152937828283e-05</v>
      </c>
      <c r="AG3" t="n">
        <v>0.7775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75.00369575674681</v>
      </c>
      <c r="AB4" t="n">
        <v>106.7248905169197</v>
      </c>
      <c r="AC4" t="n">
        <v>96.72751180902934</v>
      </c>
      <c r="AD4" t="n">
        <v>75003.69575674681</v>
      </c>
      <c r="AE4" t="n">
        <v>106724.8905169197</v>
      </c>
      <c r="AF4" t="n">
        <v>1.362013041732441e-05</v>
      </c>
      <c r="AG4" t="n">
        <v>0.7695833333333333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108.9794759267498</v>
      </c>
      <c r="AB2" t="n">
        <v>155.0699938119674</v>
      </c>
      <c r="AC2" t="n">
        <v>140.5439217133275</v>
      </c>
      <c r="AD2" t="n">
        <v>108979.4759267498</v>
      </c>
      <c r="AE2" t="n">
        <v>155069.9938119674</v>
      </c>
      <c r="AF2" t="n">
        <v>1.663610455820191e-05</v>
      </c>
      <c r="AG2" t="n">
        <v>1.528333333333333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69.73352655706242</v>
      </c>
      <c r="AB2" t="n">
        <v>99.22581696904952</v>
      </c>
      <c r="AC2" t="n">
        <v>89.93090867694717</v>
      </c>
      <c r="AD2" t="n">
        <v>69733.52655706242</v>
      </c>
      <c r="AE2" t="n">
        <v>99225.81696904951</v>
      </c>
      <c r="AF2" t="n">
        <v>1.636971685214631e-05</v>
      </c>
      <c r="AG2" t="n">
        <v>0.8466666666666667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69.77108654136127</v>
      </c>
      <c r="AB3" t="n">
        <v>99.27926213827311</v>
      </c>
      <c r="AC3" t="n">
        <v>89.97934740770783</v>
      </c>
      <c r="AD3" t="n">
        <v>69771.08654136128</v>
      </c>
      <c r="AE3" t="n">
        <v>99279.26213827312</v>
      </c>
      <c r="AF3" t="n">
        <v>1.641263396201394e-05</v>
      </c>
      <c r="AG3" t="n">
        <v>0.8445833333333334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82.89037916189223</v>
      </c>
      <c r="AB2" t="n">
        <v>117.947076496735</v>
      </c>
      <c r="AC2" t="n">
        <v>106.8984674467273</v>
      </c>
      <c r="AD2" t="n">
        <v>82890.37916189223</v>
      </c>
      <c r="AE2" t="n">
        <v>117947.076496735</v>
      </c>
      <c r="AF2" t="n">
        <v>1.416296323732939e-05</v>
      </c>
      <c r="AG2" t="n">
        <v>0.8716666666666667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70.55525652143005</v>
      </c>
      <c r="AB3" t="n">
        <v>100.3950798913198</v>
      </c>
      <c r="AC3" t="n">
        <v>90.99064172116924</v>
      </c>
      <c r="AD3" t="n">
        <v>70555.25652143006</v>
      </c>
      <c r="AE3" t="n">
        <v>100395.0798913198</v>
      </c>
      <c r="AF3" t="n">
        <v>1.53212636882478e-05</v>
      </c>
      <c r="AG3" t="n">
        <v>0.8058333333333333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