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28.84579566574525</v>
      </c>
      <c r="AB2" t="n">
        <v>41.0455025347156</v>
      </c>
      <c r="AC2" t="n">
        <v>37.2005940873563</v>
      </c>
      <c r="AD2" t="n">
        <v>28845.79566574525</v>
      </c>
      <c r="AE2" t="n">
        <v>41045.5025347156</v>
      </c>
      <c r="AF2" t="n">
        <v>1.984675546133004e-05</v>
      </c>
      <c r="AG2" t="n">
        <v>0.50625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28.98568436261997</v>
      </c>
      <c r="AB3" t="n">
        <v>41.24455413754452</v>
      </c>
      <c r="AC3" t="n">
        <v>37.38099967193941</v>
      </c>
      <c r="AD3" t="n">
        <v>28985.68436261997</v>
      </c>
      <c r="AE3" t="n">
        <v>41244.55413754452</v>
      </c>
      <c r="AF3" t="n">
        <v>1.983180861846818e-05</v>
      </c>
      <c r="AG3" t="n">
        <v>0.5066666666666667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29.17791940128166</v>
      </c>
      <c r="AB2" t="n">
        <v>41.51809083793822</v>
      </c>
      <c r="AC2" t="n">
        <v>37.62891301520384</v>
      </c>
      <c r="AD2" t="n">
        <v>29177.91940128166</v>
      </c>
      <c r="AE2" t="n">
        <v>41518.09083793822</v>
      </c>
      <c r="AF2" t="n">
        <v>2.093889706129059e-05</v>
      </c>
      <c r="AG2" t="n">
        <v>0.525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38.97443517743317</v>
      </c>
      <c r="AB2" t="n">
        <v>55.45783158145221</v>
      </c>
      <c r="AC2" t="n">
        <v>50.26285839434271</v>
      </c>
      <c r="AD2" t="n">
        <v>38974.43517743317</v>
      </c>
      <c r="AE2" t="n">
        <v>55457.83158145221</v>
      </c>
      <c r="AF2" t="n">
        <v>2.222401754435723e-05</v>
      </c>
      <c r="AG2" t="n">
        <v>0.6904166666666667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33.07200427949358</v>
      </c>
      <c r="AB2" t="n">
        <v>47.05909489242634</v>
      </c>
      <c r="AC2" t="n">
        <v>42.65086743014246</v>
      </c>
      <c r="AD2" t="n">
        <v>33072.00427949358</v>
      </c>
      <c r="AE2" t="n">
        <v>47059.09489242634</v>
      </c>
      <c r="AF2" t="n">
        <v>2.216822362434371e-05</v>
      </c>
      <c r="AG2" t="n">
        <v>0.5991666666666667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47.69753565301224</v>
      </c>
      <c r="AB2" t="n">
        <v>67.87017918417968</v>
      </c>
      <c r="AC2" t="n">
        <v>61.51248810590741</v>
      </c>
      <c r="AD2" t="n">
        <v>47697.53565301224</v>
      </c>
      <c r="AE2" t="n">
        <v>67870.17918417968</v>
      </c>
      <c r="AF2" t="n">
        <v>2.16073590916716e-05</v>
      </c>
      <c r="AG2" t="n">
        <v>0.8133333333333334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29.22896213095684</v>
      </c>
      <c r="AB2" t="n">
        <v>41.59072098877667</v>
      </c>
      <c r="AC2" t="n">
        <v>37.69473958798272</v>
      </c>
      <c r="AD2" t="n">
        <v>29228.96213095684</v>
      </c>
      <c r="AE2" t="n">
        <v>41590.72098877667</v>
      </c>
      <c r="AF2" t="n">
        <v>2.058931535808063e-05</v>
      </c>
      <c r="AG2" t="n">
        <v>0.5208333333333334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56.27562309457569</v>
      </c>
      <c r="AB2" t="n">
        <v>80.07618361911177</v>
      </c>
      <c r="AC2" t="n">
        <v>72.57510370011862</v>
      </c>
      <c r="AD2" t="n">
        <v>56275.62309457569</v>
      </c>
      <c r="AE2" t="n">
        <v>80076.18361911178</v>
      </c>
      <c r="AF2" t="n">
        <v>2.077698741481198e-05</v>
      </c>
      <c r="AG2" t="n">
        <v>0.9254166666666667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30.41098247979885</v>
      </c>
      <c r="AB2" t="n">
        <v>43.27265133961909</v>
      </c>
      <c r="AC2" t="n">
        <v>39.21911630165625</v>
      </c>
      <c r="AD2" t="n">
        <v>30410.98247979885</v>
      </c>
      <c r="AE2" t="n">
        <v>43272.65133961909</v>
      </c>
      <c r="AF2" t="n">
        <v>2.163921471511779e-05</v>
      </c>
      <c r="AG2" t="n">
        <v>0.5525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29.29984531542589</v>
      </c>
      <c r="AB2" t="n">
        <v>41.69158268666509</v>
      </c>
      <c r="AC2" t="n">
        <v>37.78615313758996</v>
      </c>
      <c r="AD2" t="n">
        <v>29299.84531542589</v>
      </c>
      <c r="AE2" t="n">
        <v>41691.58268666509</v>
      </c>
      <c r="AF2" t="n">
        <v>2.124234082604937e-05</v>
      </c>
      <c r="AG2" t="n">
        <v>0.53125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28.95915492121645</v>
      </c>
      <c r="AB2" t="n">
        <v>41.20680464132713</v>
      </c>
      <c r="AC2" t="n">
        <v>37.34678633310651</v>
      </c>
      <c r="AD2" t="n">
        <v>28959.15492121645</v>
      </c>
      <c r="AE2" t="n">
        <v>41206.80464132713</v>
      </c>
      <c r="AF2" t="n">
        <v>2.009258068223692e-05</v>
      </c>
      <c r="AG2" t="n">
        <v>0.5104166666666666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31.65282118704512</v>
      </c>
      <c r="AB2" t="n">
        <v>45.03969893284759</v>
      </c>
      <c r="AC2" t="n">
        <v>40.8206369601789</v>
      </c>
      <c r="AD2" t="n">
        <v>31652.82118704512</v>
      </c>
      <c r="AE2" t="n">
        <v>45039.69893284759</v>
      </c>
      <c r="AF2" t="n">
        <v>2.213049126121456e-05</v>
      </c>
      <c r="AG2" t="n">
        <v>0.5775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36.43013763367881</v>
      </c>
      <c r="AB2" t="n">
        <v>51.83747829006721</v>
      </c>
      <c r="AC2" t="n">
        <v>46.98163913939882</v>
      </c>
      <c r="AD2" t="n">
        <v>36430.13763367881</v>
      </c>
      <c r="AE2" t="n">
        <v>51837.47829006721</v>
      </c>
      <c r="AF2" t="n">
        <v>2.229053703424084e-05</v>
      </c>
      <c r="AG2" t="n">
        <v>0.6520833333333333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42.47006334724469</v>
      </c>
      <c r="AB2" t="n">
        <v>60.43186026025247</v>
      </c>
      <c r="AC2" t="n">
        <v>54.77094845128816</v>
      </c>
      <c r="AD2" t="n">
        <v>42470.06334724469</v>
      </c>
      <c r="AE2" t="n">
        <v>60431.86026025247</v>
      </c>
      <c r="AF2" t="n">
        <v>2.203278086427098e-05</v>
      </c>
      <c r="AG2" t="n">
        <v>0.7408333333333333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71.98445158626355</v>
      </c>
      <c r="AB2" t="n">
        <v>102.4287221709797</v>
      </c>
      <c r="AC2" t="n">
        <v>92.83378399724369</v>
      </c>
      <c r="AD2" t="n">
        <v>71984.45158626355</v>
      </c>
      <c r="AE2" t="n">
        <v>102428.7221709797</v>
      </c>
      <c r="AF2" t="n">
        <v>1.922309409648516e-05</v>
      </c>
      <c r="AG2" t="n">
        <v>1.123333333333333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29.74740217282172</v>
      </c>
      <c r="AB2" t="n">
        <v>42.32842405992837</v>
      </c>
      <c r="AC2" t="n">
        <v>38.36333884520277</v>
      </c>
      <c r="AD2" t="n">
        <v>29747.40217282172</v>
      </c>
      <c r="AE2" t="n">
        <v>42328.42405992837</v>
      </c>
      <c r="AF2" t="n">
        <v>2.146627110443318e-05</v>
      </c>
      <c r="AG2" t="n">
        <v>0.5404166666666667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29.21096309192336</v>
      </c>
      <c r="AB2" t="n">
        <v>41.56510964455061</v>
      </c>
      <c r="AC2" t="n">
        <v>37.67152736833014</v>
      </c>
      <c r="AD2" t="n">
        <v>29210.96309192336</v>
      </c>
      <c r="AE2" t="n">
        <v>41565.10964455061</v>
      </c>
      <c r="AF2" t="n">
        <v>2.028681524077119e-05</v>
      </c>
      <c r="AG2" t="n">
        <v>0.5166666666666667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105.3978272281168</v>
      </c>
      <c r="AB2" t="n">
        <v>149.9735640777398</v>
      </c>
      <c r="AC2" t="n">
        <v>135.9248964333412</v>
      </c>
      <c r="AD2" t="n">
        <v>105397.8272281168</v>
      </c>
      <c r="AE2" t="n">
        <v>149973.5640777397</v>
      </c>
      <c r="AF2" t="n">
        <v>1.64633966495456e-05</v>
      </c>
      <c r="AG2" t="n">
        <v>1.544583333333333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34.21836915447857</v>
      </c>
      <c r="AB2" t="n">
        <v>48.69029005608475</v>
      </c>
      <c r="AC2" t="n">
        <v>44.12926153944215</v>
      </c>
      <c r="AD2" t="n">
        <v>34218.36915447857</v>
      </c>
      <c r="AE2" t="n">
        <v>48690.29005608475</v>
      </c>
      <c r="AF2" t="n">
        <v>2.236114500413199e-05</v>
      </c>
      <c r="AG2" t="n">
        <v>0.62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30.87026557666782</v>
      </c>
      <c r="AB2" t="n">
        <v>43.9261783123227</v>
      </c>
      <c r="AC2" t="n">
        <v>39.8114245969718</v>
      </c>
      <c r="AD2" t="n">
        <v>30870.26557666781</v>
      </c>
      <c r="AE2" t="n">
        <v>43926.17831232271</v>
      </c>
      <c r="AF2" t="n">
        <v>2.191765144799206e-05</v>
      </c>
      <c r="AG2" t="n">
        <v>0.5633333333333334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