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4.6775</v>
      </c>
      <c r="E2" t="n">
        <v>21.38</v>
      </c>
      <c r="F2" t="n">
        <v>14.04</v>
      </c>
      <c r="G2" t="n">
        <v>6.79</v>
      </c>
      <c r="H2" t="n">
        <v>0.09</v>
      </c>
      <c r="I2" t="n">
        <v>124</v>
      </c>
      <c r="J2" t="n">
        <v>194.77</v>
      </c>
      <c r="K2" t="n">
        <v>54.38</v>
      </c>
      <c r="L2" t="n">
        <v>1</v>
      </c>
      <c r="M2" t="n">
        <v>122</v>
      </c>
      <c r="N2" t="n">
        <v>39.4</v>
      </c>
      <c r="O2" t="n">
        <v>24256.19</v>
      </c>
      <c r="P2" t="n">
        <v>168.94</v>
      </c>
      <c r="Q2" t="n">
        <v>6197.92</v>
      </c>
      <c r="R2" t="n">
        <v>264.82</v>
      </c>
      <c r="S2" t="n">
        <v>107.96</v>
      </c>
      <c r="T2" t="n">
        <v>78195.46000000001</v>
      </c>
      <c r="U2" t="n">
        <v>0.41</v>
      </c>
      <c r="V2" t="n">
        <v>0.66</v>
      </c>
      <c r="W2" t="n">
        <v>0.42</v>
      </c>
      <c r="X2" t="n">
        <v>4.69</v>
      </c>
      <c r="Y2" t="n">
        <v>4</v>
      </c>
      <c r="Z2" t="n">
        <v>10</v>
      </c>
      <c r="AA2" t="n">
        <v>96.02759329773268</v>
      </c>
      <c r="AB2" t="n">
        <v>136.6403918887126</v>
      </c>
      <c r="AC2" t="n">
        <v>123.8406997279668</v>
      </c>
      <c r="AD2" t="n">
        <v>96027.59329773267</v>
      </c>
      <c r="AE2" t="n">
        <v>136640.3918887126</v>
      </c>
      <c r="AF2" t="n">
        <v>1.127642862682919e-05</v>
      </c>
      <c r="AG2" t="n">
        <v>0.8908333333333333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5.9698</v>
      </c>
      <c r="E3" t="n">
        <v>16.75</v>
      </c>
      <c r="F3" t="n">
        <v>11.78</v>
      </c>
      <c r="G3" t="n">
        <v>11.22</v>
      </c>
      <c r="H3" t="n">
        <v>0.18</v>
      </c>
      <c r="I3" t="n">
        <v>63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121.46</v>
      </c>
      <c r="Q3" t="n">
        <v>6196.72</v>
      </c>
      <c r="R3" t="n">
        <v>186.9</v>
      </c>
      <c r="S3" t="n">
        <v>107.96</v>
      </c>
      <c r="T3" t="n">
        <v>39541.53</v>
      </c>
      <c r="U3" t="n">
        <v>0.58</v>
      </c>
      <c r="V3" t="n">
        <v>0.79</v>
      </c>
      <c r="W3" t="n">
        <v>0.4</v>
      </c>
      <c r="X3" t="n">
        <v>2.44</v>
      </c>
      <c r="Y3" t="n">
        <v>4</v>
      </c>
      <c r="Z3" t="n">
        <v>10</v>
      </c>
      <c r="AA3" t="n">
        <v>59.57557945375179</v>
      </c>
      <c r="AB3" t="n">
        <v>84.77178531699381</v>
      </c>
      <c r="AC3" t="n">
        <v>76.83084822684778</v>
      </c>
      <c r="AD3" t="n">
        <v>59575.57945375179</v>
      </c>
      <c r="AE3" t="n">
        <v>84771.78531699382</v>
      </c>
      <c r="AF3" t="n">
        <v>1.439188105108389e-05</v>
      </c>
      <c r="AG3" t="n">
        <v>0.6979166666666666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5.6114</v>
      </c>
      <c r="E2" t="n">
        <v>17.82</v>
      </c>
      <c r="F2" t="n">
        <v>12.63</v>
      </c>
      <c r="G2" t="n">
        <v>8.51</v>
      </c>
      <c r="H2" t="n">
        <v>0.11</v>
      </c>
      <c r="I2" t="n">
        <v>89</v>
      </c>
      <c r="J2" t="n">
        <v>159.12</v>
      </c>
      <c r="K2" t="n">
        <v>50.28</v>
      </c>
      <c r="L2" t="n">
        <v>1</v>
      </c>
      <c r="M2" t="n">
        <v>59</v>
      </c>
      <c r="N2" t="n">
        <v>27.84</v>
      </c>
      <c r="O2" t="n">
        <v>19859.16</v>
      </c>
      <c r="P2" t="n">
        <v>119</v>
      </c>
      <c r="Q2" t="n">
        <v>6198.1</v>
      </c>
      <c r="R2" t="n">
        <v>216.04</v>
      </c>
      <c r="S2" t="n">
        <v>107.96</v>
      </c>
      <c r="T2" t="n">
        <v>53982.34</v>
      </c>
      <c r="U2" t="n">
        <v>0.5</v>
      </c>
      <c r="V2" t="n">
        <v>0.73</v>
      </c>
      <c r="W2" t="n">
        <v>0.4</v>
      </c>
      <c r="X2" t="n">
        <v>3.28</v>
      </c>
      <c r="Y2" t="n">
        <v>4</v>
      </c>
      <c r="Z2" t="n">
        <v>10</v>
      </c>
      <c r="AA2" t="n">
        <v>62.11459305242108</v>
      </c>
      <c r="AB2" t="n">
        <v>88.38461993273211</v>
      </c>
      <c r="AC2" t="n">
        <v>80.10525311277347</v>
      </c>
      <c r="AD2" t="n">
        <v>62114.59305242108</v>
      </c>
      <c r="AE2" t="n">
        <v>88384.61993273211</v>
      </c>
      <c r="AF2" t="n">
        <v>1.480196613332569e-05</v>
      </c>
      <c r="AG2" t="n">
        <v>0.7425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5.8034</v>
      </c>
      <c r="E3" t="n">
        <v>17.23</v>
      </c>
      <c r="F3" t="n">
        <v>12.36</v>
      </c>
      <c r="G3" t="n">
        <v>9.390000000000001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113.28</v>
      </c>
      <c r="Q3" t="n">
        <v>6197.68</v>
      </c>
      <c r="R3" t="n">
        <v>205.25</v>
      </c>
      <c r="S3" t="n">
        <v>107.96</v>
      </c>
      <c r="T3" t="n">
        <v>48634.75</v>
      </c>
      <c r="U3" t="n">
        <v>0.53</v>
      </c>
      <c r="V3" t="n">
        <v>0.75</v>
      </c>
      <c r="W3" t="n">
        <v>0.45</v>
      </c>
      <c r="X3" t="n">
        <v>3.01</v>
      </c>
      <c r="Y3" t="n">
        <v>4</v>
      </c>
      <c r="Z3" t="n">
        <v>10</v>
      </c>
      <c r="AA3" t="n">
        <v>58.17175539771798</v>
      </c>
      <c r="AB3" t="n">
        <v>82.77424416687816</v>
      </c>
      <c r="AC3" t="n">
        <v>75.02042533251344</v>
      </c>
      <c r="AD3" t="n">
        <v>58171.75539771798</v>
      </c>
      <c r="AE3" t="n">
        <v>82774.24416687817</v>
      </c>
      <c r="AF3" t="n">
        <v>1.530843109707779e-05</v>
      </c>
      <c r="AG3" t="n">
        <v>0.7179166666666666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4.7377</v>
      </c>
      <c r="E2" t="n">
        <v>21.11</v>
      </c>
      <c r="F2" t="n">
        <v>16.15</v>
      </c>
      <c r="G2" t="n">
        <v>5.44</v>
      </c>
      <c r="H2" t="n">
        <v>0.22</v>
      </c>
      <c r="I2" t="n">
        <v>178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99.75</v>
      </c>
      <c r="Q2" t="n">
        <v>6204.69</v>
      </c>
      <c r="R2" t="n">
        <v>326.77</v>
      </c>
      <c r="S2" t="n">
        <v>107.96</v>
      </c>
      <c r="T2" t="n">
        <v>108898.03</v>
      </c>
      <c r="U2" t="n">
        <v>0.33</v>
      </c>
      <c r="V2" t="n">
        <v>0.57</v>
      </c>
      <c r="W2" t="n">
        <v>0.74</v>
      </c>
      <c r="X2" t="n">
        <v>6.79</v>
      </c>
      <c r="Y2" t="n">
        <v>4</v>
      </c>
      <c r="Z2" t="n">
        <v>10</v>
      </c>
      <c r="AA2" t="n">
        <v>64.78843064440858</v>
      </c>
      <c r="AB2" t="n">
        <v>92.18929944065508</v>
      </c>
      <c r="AC2" t="n">
        <v>83.55353195616539</v>
      </c>
      <c r="AD2" t="n">
        <v>64788.43064440858</v>
      </c>
      <c r="AE2" t="n">
        <v>92189.29944065507</v>
      </c>
      <c r="AF2" t="n">
        <v>1.744350291080354e-05</v>
      </c>
      <c r="AG2" t="n">
        <v>0.8795833333333333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5.2796</v>
      </c>
      <c r="E2" t="n">
        <v>18.94</v>
      </c>
      <c r="F2" t="n">
        <v>14.13</v>
      </c>
      <c r="G2" t="n">
        <v>6.78</v>
      </c>
      <c r="H2" t="n">
        <v>0.16</v>
      </c>
      <c r="I2" t="n">
        <v>125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102.63</v>
      </c>
      <c r="Q2" t="n">
        <v>6203.77</v>
      </c>
      <c r="R2" t="n">
        <v>261.67</v>
      </c>
      <c r="S2" t="n">
        <v>107.96</v>
      </c>
      <c r="T2" t="n">
        <v>76612.50999999999</v>
      </c>
      <c r="U2" t="n">
        <v>0.41</v>
      </c>
      <c r="V2" t="n">
        <v>0.66</v>
      </c>
      <c r="W2" t="n">
        <v>0.59</v>
      </c>
      <c r="X2" t="n">
        <v>4.77</v>
      </c>
      <c r="Y2" t="n">
        <v>4</v>
      </c>
      <c r="Z2" t="n">
        <v>10</v>
      </c>
      <c r="AA2" t="n">
        <v>59.40562757243661</v>
      </c>
      <c r="AB2" t="n">
        <v>84.52995595454095</v>
      </c>
      <c r="AC2" t="n">
        <v>76.61167205904688</v>
      </c>
      <c r="AD2" t="n">
        <v>59405.62757243661</v>
      </c>
      <c r="AE2" t="n">
        <v>84529.95595454096</v>
      </c>
      <c r="AF2" t="n">
        <v>1.683389716754668e-05</v>
      </c>
      <c r="AG2" t="n">
        <v>0.7891666666666667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4.1434</v>
      </c>
      <c r="E2" t="n">
        <v>24.14</v>
      </c>
      <c r="F2" t="n">
        <v>18.88</v>
      </c>
      <c r="G2" t="n">
        <v>4.55</v>
      </c>
      <c r="H2" t="n">
        <v>0.28</v>
      </c>
      <c r="I2" t="n">
        <v>249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99.17</v>
      </c>
      <c r="Q2" t="n">
        <v>6209.34</v>
      </c>
      <c r="R2" t="n">
        <v>414.82</v>
      </c>
      <c r="S2" t="n">
        <v>107.96</v>
      </c>
      <c r="T2" t="n">
        <v>152570.63</v>
      </c>
      <c r="U2" t="n">
        <v>0.26</v>
      </c>
      <c r="V2" t="n">
        <v>0.49</v>
      </c>
      <c r="W2" t="n">
        <v>0.95</v>
      </c>
      <c r="X2" t="n">
        <v>9.52</v>
      </c>
      <c r="Y2" t="n">
        <v>4</v>
      </c>
      <c r="Z2" t="n">
        <v>10</v>
      </c>
      <c r="AA2" t="n">
        <v>74.25146124982277</v>
      </c>
      <c r="AB2" t="n">
        <v>105.6545146563103</v>
      </c>
      <c r="AC2" t="n">
        <v>95.75740265084021</v>
      </c>
      <c r="AD2" t="n">
        <v>74251.46124982277</v>
      </c>
      <c r="AE2" t="n">
        <v>105654.5146563103</v>
      </c>
      <c r="AF2" t="n">
        <v>1.747295594293924e-05</v>
      </c>
      <c r="AG2" t="n">
        <v>1.005833333333333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5.4122</v>
      </c>
      <c r="E2" t="n">
        <v>18.48</v>
      </c>
      <c r="F2" t="n">
        <v>12.85</v>
      </c>
      <c r="G2" t="n">
        <v>8.029999999999999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129.42</v>
      </c>
      <c r="Q2" t="n">
        <v>6198.75</v>
      </c>
      <c r="R2" t="n">
        <v>223.94</v>
      </c>
      <c r="S2" t="n">
        <v>107.96</v>
      </c>
      <c r="T2" t="n">
        <v>57896.57</v>
      </c>
      <c r="U2" t="n">
        <v>0.48</v>
      </c>
      <c r="V2" t="n">
        <v>0.72</v>
      </c>
      <c r="W2" t="n">
        <v>0.39</v>
      </c>
      <c r="X2" t="n">
        <v>3.5</v>
      </c>
      <c r="Y2" t="n">
        <v>4</v>
      </c>
      <c r="Z2" t="n">
        <v>10</v>
      </c>
      <c r="AA2" t="n">
        <v>68.22875689353602</v>
      </c>
      <c r="AB2" t="n">
        <v>97.08463744467161</v>
      </c>
      <c r="AC2" t="n">
        <v>87.99030263168491</v>
      </c>
      <c r="AD2" t="n">
        <v>68228.75689353602</v>
      </c>
      <c r="AE2" t="n">
        <v>97084.63744467161</v>
      </c>
      <c r="AF2" t="n">
        <v>1.393162460693172e-05</v>
      </c>
      <c r="AG2" t="n">
        <v>0.77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5.8723</v>
      </c>
      <c r="E3" t="n">
        <v>17.03</v>
      </c>
      <c r="F3" t="n">
        <v>12.15</v>
      </c>
      <c r="G3" t="n">
        <v>9.85</v>
      </c>
      <c r="H3" t="n">
        <v>0.21</v>
      </c>
      <c r="I3" t="n">
        <v>74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114.71</v>
      </c>
      <c r="Q3" t="n">
        <v>6198.46</v>
      </c>
      <c r="R3" t="n">
        <v>198.15</v>
      </c>
      <c r="S3" t="n">
        <v>107.96</v>
      </c>
      <c r="T3" t="n">
        <v>45108.84</v>
      </c>
      <c r="U3" t="n">
        <v>0.54</v>
      </c>
      <c r="V3" t="n">
        <v>0.76</v>
      </c>
      <c r="W3" t="n">
        <v>0.44</v>
      </c>
      <c r="X3" t="n">
        <v>2.8</v>
      </c>
      <c r="Y3" t="n">
        <v>4</v>
      </c>
      <c r="Z3" t="n">
        <v>10</v>
      </c>
      <c r="AA3" t="n">
        <v>58.04033170992346</v>
      </c>
      <c r="AB3" t="n">
        <v>82.5872376660698</v>
      </c>
      <c r="AC3" t="n">
        <v>74.85093653353012</v>
      </c>
      <c r="AD3" t="n">
        <v>58040.33170992346</v>
      </c>
      <c r="AE3" t="n">
        <v>82587.23766606979</v>
      </c>
      <c r="AF3" t="n">
        <v>1.511597486775897e-05</v>
      </c>
      <c r="AG3" t="n">
        <v>0.7095833333333333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3.7249</v>
      </c>
      <c r="E2" t="n">
        <v>26.85</v>
      </c>
      <c r="F2" t="n">
        <v>21.3</v>
      </c>
      <c r="G2" t="n">
        <v>4.11</v>
      </c>
      <c r="H2" t="n">
        <v>0.34</v>
      </c>
      <c r="I2" t="n">
        <v>311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99.47</v>
      </c>
      <c r="Q2" t="n">
        <v>6218.89</v>
      </c>
      <c r="R2" t="n">
        <v>491.94</v>
      </c>
      <c r="S2" t="n">
        <v>107.96</v>
      </c>
      <c r="T2" t="n">
        <v>190819.34</v>
      </c>
      <c r="U2" t="n">
        <v>0.22</v>
      </c>
      <c r="V2" t="n">
        <v>0.44</v>
      </c>
      <c r="W2" t="n">
        <v>1.14</v>
      </c>
      <c r="X2" t="n">
        <v>11.93</v>
      </c>
      <c r="Y2" t="n">
        <v>4</v>
      </c>
      <c r="Z2" t="n">
        <v>10</v>
      </c>
      <c r="AA2" t="n">
        <v>83.43611223581119</v>
      </c>
      <c r="AB2" t="n">
        <v>118.7236155989461</v>
      </c>
      <c r="AC2" t="n">
        <v>107.6022647972375</v>
      </c>
      <c r="AD2" t="n">
        <v>83436.11223581119</v>
      </c>
      <c r="AE2" t="n">
        <v>118723.6155989461</v>
      </c>
      <c r="AF2" t="n">
        <v>1.718757227090547e-05</v>
      </c>
      <c r="AG2" t="n">
        <v>1.11875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5.6011</v>
      </c>
      <c r="E2" t="n">
        <v>17.85</v>
      </c>
      <c r="F2" t="n">
        <v>13.03</v>
      </c>
      <c r="G2" t="n">
        <v>8.06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107.1</v>
      </c>
      <c r="Q2" t="n">
        <v>6200.75</v>
      </c>
      <c r="R2" t="n">
        <v>226.73</v>
      </c>
      <c r="S2" t="n">
        <v>107.96</v>
      </c>
      <c r="T2" t="n">
        <v>59284.33</v>
      </c>
      <c r="U2" t="n">
        <v>0.48</v>
      </c>
      <c r="V2" t="n">
        <v>0.71</v>
      </c>
      <c r="W2" t="n">
        <v>0.5</v>
      </c>
      <c r="X2" t="n">
        <v>3.68</v>
      </c>
      <c r="Y2" t="n">
        <v>4</v>
      </c>
      <c r="Z2" t="n">
        <v>10</v>
      </c>
      <c r="AA2" t="n">
        <v>57.85063988028179</v>
      </c>
      <c r="AB2" t="n">
        <v>82.31731977007614</v>
      </c>
      <c r="AC2" t="n">
        <v>74.60630300572058</v>
      </c>
      <c r="AD2" t="n">
        <v>57850.63988028179</v>
      </c>
      <c r="AE2" t="n">
        <v>82317.31977007614</v>
      </c>
      <c r="AF2" t="n">
        <v>1.606556016341426e-05</v>
      </c>
      <c r="AG2" t="n">
        <v>0.74375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5.5997</v>
      </c>
      <c r="E3" t="n">
        <v>17.86</v>
      </c>
      <c r="F3" t="n">
        <v>13.04</v>
      </c>
      <c r="G3" t="n">
        <v>8.06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108.16</v>
      </c>
      <c r="Q3" t="n">
        <v>6200.8</v>
      </c>
      <c r="R3" t="n">
        <v>226.86</v>
      </c>
      <c r="S3" t="n">
        <v>107.96</v>
      </c>
      <c r="T3" t="n">
        <v>59347.97</v>
      </c>
      <c r="U3" t="n">
        <v>0.48</v>
      </c>
      <c r="V3" t="n">
        <v>0.71</v>
      </c>
      <c r="W3" t="n">
        <v>0.5</v>
      </c>
      <c r="X3" t="n">
        <v>3.69</v>
      </c>
      <c r="Y3" t="n">
        <v>4</v>
      </c>
      <c r="Z3" t="n">
        <v>10</v>
      </c>
      <c r="AA3" t="n">
        <v>58.16726642460603</v>
      </c>
      <c r="AB3" t="n">
        <v>82.76785667944745</v>
      </c>
      <c r="AC3" t="n">
        <v>75.0146361884544</v>
      </c>
      <c r="AD3" t="n">
        <v>58167.26642460603</v>
      </c>
      <c r="AE3" t="n">
        <v>82767.85667944745</v>
      </c>
      <c r="AF3" t="n">
        <v>1.606154456215223e-05</v>
      </c>
      <c r="AG3" t="n">
        <v>0.7441666666666666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5.6781</v>
      </c>
      <c r="E2" t="n">
        <v>17.61</v>
      </c>
      <c r="F2" t="n">
        <v>12.65</v>
      </c>
      <c r="G2" t="n">
        <v>8.619999999999999</v>
      </c>
      <c r="H2" t="n">
        <v>0.12</v>
      </c>
      <c r="I2" t="n">
        <v>88</v>
      </c>
      <c r="J2" t="n">
        <v>150.44</v>
      </c>
      <c r="K2" t="n">
        <v>49.1</v>
      </c>
      <c r="L2" t="n">
        <v>1</v>
      </c>
      <c r="M2" t="n">
        <v>27</v>
      </c>
      <c r="N2" t="n">
        <v>25.34</v>
      </c>
      <c r="O2" t="n">
        <v>18787.76</v>
      </c>
      <c r="P2" t="n">
        <v>112.84</v>
      </c>
      <c r="Q2" t="n">
        <v>6196.8</v>
      </c>
      <c r="R2" t="n">
        <v>215.6</v>
      </c>
      <c r="S2" t="n">
        <v>107.96</v>
      </c>
      <c r="T2" t="n">
        <v>53765.57</v>
      </c>
      <c r="U2" t="n">
        <v>0.5</v>
      </c>
      <c r="V2" t="n">
        <v>0.73</v>
      </c>
      <c r="W2" t="n">
        <v>0.43</v>
      </c>
      <c r="X2" t="n">
        <v>3.3</v>
      </c>
      <c r="Y2" t="n">
        <v>4</v>
      </c>
      <c r="Z2" t="n">
        <v>10</v>
      </c>
      <c r="AA2" t="n">
        <v>59.22971334305074</v>
      </c>
      <c r="AB2" t="n">
        <v>84.27964259755095</v>
      </c>
      <c r="AC2" t="n">
        <v>76.38480662890235</v>
      </c>
      <c r="AD2" t="n">
        <v>59229.71334305074</v>
      </c>
      <c r="AE2" t="n">
        <v>84279.64259755095</v>
      </c>
      <c r="AF2" t="n">
        <v>1.537294614381735e-05</v>
      </c>
      <c r="AG2" t="n">
        <v>0.73375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5.7588</v>
      </c>
      <c r="E3" t="n">
        <v>17.36</v>
      </c>
      <c r="F3" t="n">
        <v>12.52</v>
      </c>
      <c r="G3" t="n">
        <v>8.94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111.08</v>
      </c>
      <c r="Q3" t="n">
        <v>6197.72</v>
      </c>
      <c r="R3" t="n">
        <v>210.2</v>
      </c>
      <c r="S3" t="n">
        <v>107.96</v>
      </c>
      <c r="T3" t="n">
        <v>51084.84</v>
      </c>
      <c r="U3" t="n">
        <v>0.51</v>
      </c>
      <c r="V3" t="n">
        <v>0.74</v>
      </c>
      <c r="W3" t="n">
        <v>0.47</v>
      </c>
      <c r="X3" t="n">
        <v>3.17</v>
      </c>
      <c r="Y3" t="n">
        <v>4</v>
      </c>
      <c r="Z3" t="n">
        <v>10</v>
      </c>
      <c r="AA3" t="n">
        <v>57.74494743696847</v>
      </c>
      <c r="AB3" t="n">
        <v>82.16692698839729</v>
      </c>
      <c r="AC3" t="n">
        <v>74.46999816159847</v>
      </c>
      <c r="AD3" t="n">
        <v>57744.94743696848</v>
      </c>
      <c r="AE3" t="n">
        <v>82166.92698839729</v>
      </c>
      <c r="AF3" t="n">
        <v>1.559143415103915e-05</v>
      </c>
      <c r="AG3" t="n">
        <v>0.7233333333333333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4.9406</v>
      </c>
      <c r="E2" t="n">
        <v>20.24</v>
      </c>
      <c r="F2" t="n">
        <v>13.57</v>
      </c>
      <c r="G2" t="n">
        <v>7.2</v>
      </c>
      <c r="H2" t="n">
        <v>0.1</v>
      </c>
      <c r="I2" t="n">
        <v>113</v>
      </c>
      <c r="J2" t="n">
        <v>185.69</v>
      </c>
      <c r="K2" t="n">
        <v>53.44</v>
      </c>
      <c r="L2" t="n">
        <v>1</v>
      </c>
      <c r="M2" t="n">
        <v>110</v>
      </c>
      <c r="N2" t="n">
        <v>36.26</v>
      </c>
      <c r="O2" t="n">
        <v>23136.14</v>
      </c>
      <c r="P2" t="n">
        <v>154.33</v>
      </c>
      <c r="Q2" t="n">
        <v>6199.42</v>
      </c>
      <c r="R2" t="n">
        <v>248.58</v>
      </c>
      <c r="S2" t="n">
        <v>107.96</v>
      </c>
      <c r="T2" t="n">
        <v>70130.11</v>
      </c>
      <c r="U2" t="n">
        <v>0.43</v>
      </c>
      <c r="V2" t="n">
        <v>0.68</v>
      </c>
      <c r="W2" t="n">
        <v>0.4</v>
      </c>
      <c r="X2" t="n">
        <v>4.21</v>
      </c>
      <c r="Y2" t="n">
        <v>4</v>
      </c>
      <c r="Z2" t="n">
        <v>10</v>
      </c>
      <c r="AA2" t="n">
        <v>84.92173136342296</v>
      </c>
      <c r="AB2" t="n">
        <v>120.8375452812702</v>
      </c>
      <c r="AC2" t="n">
        <v>109.5181736102623</v>
      </c>
      <c r="AD2" t="n">
        <v>84921.73136342296</v>
      </c>
      <c r="AE2" t="n">
        <v>120837.5452812702</v>
      </c>
      <c r="AF2" t="n">
        <v>1.21597055438227e-05</v>
      </c>
      <c r="AG2" t="n">
        <v>0.8433333333333333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5.9976</v>
      </c>
      <c r="E3" t="n">
        <v>16.67</v>
      </c>
      <c r="F3" t="n">
        <v>11.71</v>
      </c>
      <c r="G3" t="n">
        <v>10.49</v>
      </c>
      <c r="H3" t="n">
        <v>0.19</v>
      </c>
      <c r="I3" t="n">
        <v>67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117.28</v>
      </c>
      <c r="Q3" t="n">
        <v>6196.38</v>
      </c>
      <c r="R3" t="n">
        <v>184.03</v>
      </c>
      <c r="S3" t="n">
        <v>107.96</v>
      </c>
      <c r="T3" t="n">
        <v>38085.71</v>
      </c>
      <c r="U3" t="n">
        <v>0.59</v>
      </c>
      <c r="V3" t="n">
        <v>0.79</v>
      </c>
      <c r="W3" t="n">
        <v>0.4</v>
      </c>
      <c r="X3" t="n">
        <v>2.36</v>
      </c>
      <c r="Y3" t="n">
        <v>4</v>
      </c>
      <c r="Z3" t="n">
        <v>10</v>
      </c>
      <c r="AA3" t="n">
        <v>57.69532295865744</v>
      </c>
      <c r="AB3" t="n">
        <v>82.09631490773572</v>
      </c>
      <c r="AC3" t="n">
        <v>74.40600061769861</v>
      </c>
      <c r="AD3" t="n">
        <v>57695.32295865744</v>
      </c>
      <c r="AE3" t="n">
        <v>82096.31490773572</v>
      </c>
      <c r="AF3" t="n">
        <v>1.476117272591001e-05</v>
      </c>
      <c r="AG3" t="n">
        <v>0.6945833333333334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5.4098</v>
      </c>
      <c r="E2" t="n">
        <v>18.48</v>
      </c>
      <c r="F2" t="n">
        <v>13.68</v>
      </c>
      <c r="G2" t="n">
        <v>7.2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103.92</v>
      </c>
      <c r="Q2" t="n">
        <v>6199.94</v>
      </c>
      <c r="R2" t="n">
        <v>247.47</v>
      </c>
      <c r="S2" t="n">
        <v>107.96</v>
      </c>
      <c r="T2" t="n">
        <v>69570.92999999999</v>
      </c>
      <c r="U2" t="n">
        <v>0.44</v>
      </c>
      <c r="V2" t="n">
        <v>0.68</v>
      </c>
      <c r="W2" t="n">
        <v>0.55</v>
      </c>
      <c r="X2" t="n">
        <v>4.33</v>
      </c>
      <c r="Y2" t="n">
        <v>4</v>
      </c>
      <c r="Z2" t="n">
        <v>10</v>
      </c>
      <c r="AA2" t="n">
        <v>58.51888827402276</v>
      </c>
      <c r="AB2" t="n">
        <v>83.26818940310376</v>
      </c>
      <c r="AC2" t="n">
        <v>75.46810059775561</v>
      </c>
      <c r="AD2" t="n">
        <v>58518.88827402276</v>
      </c>
      <c r="AE2" t="n">
        <v>83268.18940310377</v>
      </c>
      <c r="AF2" t="n">
        <v>1.659848209085494e-05</v>
      </c>
      <c r="AG2" t="n">
        <v>0.77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4.9534</v>
      </c>
      <c r="E2" t="n">
        <v>20.19</v>
      </c>
      <c r="F2" t="n">
        <v>15.3</v>
      </c>
      <c r="G2" t="n">
        <v>5.89</v>
      </c>
      <c r="H2" t="n">
        <v>0.2</v>
      </c>
      <c r="I2" t="n">
        <v>156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100.4</v>
      </c>
      <c r="Q2" t="n">
        <v>6204.04</v>
      </c>
      <c r="R2" t="n">
        <v>299.7</v>
      </c>
      <c r="S2" t="n">
        <v>107.96</v>
      </c>
      <c r="T2" t="n">
        <v>95473.55</v>
      </c>
      <c r="U2" t="n">
        <v>0.36</v>
      </c>
      <c r="V2" t="n">
        <v>0.61</v>
      </c>
      <c r="W2" t="n">
        <v>0.67</v>
      </c>
      <c r="X2" t="n">
        <v>5.95</v>
      </c>
      <c r="Y2" t="n">
        <v>4</v>
      </c>
      <c r="Z2" t="n">
        <v>10</v>
      </c>
      <c r="AA2" t="n">
        <v>62.25325167451027</v>
      </c>
      <c r="AB2" t="n">
        <v>88.58192122718637</v>
      </c>
      <c r="AC2" t="n">
        <v>80.28407234788214</v>
      </c>
      <c r="AD2" t="n">
        <v>62253.25167451028</v>
      </c>
      <c r="AE2" t="n">
        <v>88581.92122718637</v>
      </c>
      <c r="AF2" t="n">
        <v>1.72813413487461e-05</v>
      </c>
      <c r="AG2" t="n">
        <v>0.8412500000000001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4.6775</v>
      </c>
      <c r="E2" t="n">
        <v>21.38</v>
      </c>
      <c r="F2" t="n">
        <v>14.04</v>
      </c>
      <c r="G2" t="n">
        <v>6.79</v>
      </c>
      <c r="H2" t="n">
        <v>0.09</v>
      </c>
      <c r="I2" t="n">
        <v>124</v>
      </c>
      <c r="J2" t="n">
        <v>194.77</v>
      </c>
      <c r="K2" t="n">
        <v>54.38</v>
      </c>
      <c r="L2" t="n">
        <v>1</v>
      </c>
      <c r="M2" t="n">
        <v>122</v>
      </c>
      <c r="N2" t="n">
        <v>39.4</v>
      </c>
      <c r="O2" t="n">
        <v>24256.19</v>
      </c>
      <c r="P2" t="n">
        <v>168.94</v>
      </c>
      <c r="Q2" t="n">
        <v>6197.92</v>
      </c>
      <c r="R2" t="n">
        <v>264.82</v>
      </c>
      <c r="S2" t="n">
        <v>107.96</v>
      </c>
      <c r="T2" t="n">
        <v>78195.46000000001</v>
      </c>
      <c r="U2" t="n">
        <v>0.41</v>
      </c>
      <c r="V2" t="n">
        <v>0.66</v>
      </c>
      <c r="W2" t="n">
        <v>0.42</v>
      </c>
      <c r="X2" t="n">
        <v>4.69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5.9698</v>
      </c>
      <c r="E3" t="n">
        <v>16.75</v>
      </c>
      <c r="F3" t="n">
        <v>11.78</v>
      </c>
      <c r="G3" t="n">
        <v>11.22</v>
      </c>
      <c r="H3" t="n">
        <v>0.18</v>
      </c>
      <c r="I3" t="n">
        <v>63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121.46</v>
      </c>
      <c r="Q3" t="n">
        <v>6196.72</v>
      </c>
      <c r="R3" t="n">
        <v>186.9</v>
      </c>
      <c r="S3" t="n">
        <v>107.96</v>
      </c>
      <c r="T3" t="n">
        <v>39541.53</v>
      </c>
      <c r="U3" t="n">
        <v>0.58</v>
      </c>
      <c r="V3" t="n">
        <v>0.79</v>
      </c>
      <c r="W3" t="n">
        <v>0.4</v>
      </c>
      <c r="X3" t="n">
        <v>2.44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4.9534</v>
      </c>
      <c r="E4" t="n">
        <v>20.19</v>
      </c>
      <c r="F4" t="n">
        <v>15.3</v>
      </c>
      <c r="G4" t="n">
        <v>5.89</v>
      </c>
      <c r="H4" t="n">
        <v>0.2</v>
      </c>
      <c r="I4" t="n">
        <v>156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100.4</v>
      </c>
      <c r="Q4" t="n">
        <v>6204.04</v>
      </c>
      <c r="R4" t="n">
        <v>299.7</v>
      </c>
      <c r="S4" t="n">
        <v>107.96</v>
      </c>
      <c r="T4" t="n">
        <v>95473.55</v>
      </c>
      <c r="U4" t="n">
        <v>0.36</v>
      </c>
      <c r="V4" t="n">
        <v>0.61</v>
      </c>
      <c r="W4" t="n">
        <v>0.67</v>
      </c>
      <c r="X4" t="n">
        <v>5.95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4.459</v>
      </c>
      <c r="E5" t="n">
        <v>22.43</v>
      </c>
      <c r="F5" t="n">
        <v>17.35</v>
      </c>
      <c r="G5" t="n">
        <v>5</v>
      </c>
      <c r="H5" t="n">
        <v>0.24</v>
      </c>
      <c r="I5" t="n">
        <v>208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99.65000000000001</v>
      </c>
      <c r="Q5" t="n">
        <v>6208.98</v>
      </c>
      <c r="R5" t="n">
        <v>365.43</v>
      </c>
      <c r="S5" t="n">
        <v>107.96</v>
      </c>
      <c r="T5" t="n">
        <v>128080.88</v>
      </c>
      <c r="U5" t="n">
        <v>0.3</v>
      </c>
      <c r="V5" t="n">
        <v>0.53</v>
      </c>
      <c r="W5" t="n">
        <v>0.83</v>
      </c>
      <c r="X5" t="n">
        <v>7.99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3.1678</v>
      </c>
      <c r="E6" t="n">
        <v>31.57</v>
      </c>
      <c r="F6" t="n">
        <v>25.27</v>
      </c>
      <c r="G6" t="n">
        <v>3.66</v>
      </c>
      <c r="H6" t="n">
        <v>0.43</v>
      </c>
      <c r="I6" t="n">
        <v>414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99.34</v>
      </c>
      <c r="Q6" t="n">
        <v>6228.78</v>
      </c>
      <c r="R6" t="n">
        <v>619.58</v>
      </c>
      <c r="S6" t="n">
        <v>107.96</v>
      </c>
      <c r="T6" t="n">
        <v>254123.8</v>
      </c>
      <c r="U6" t="n">
        <v>0.17</v>
      </c>
      <c r="V6" t="n">
        <v>0.37</v>
      </c>
      <c r="W6" t="n">
        <v>1.43</v>
      </c>
      <c r="X6" t="n">
        <v>15.88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5.6542</v>
      </c>
      <c r="E7" t="n">
        <v>17.69</v>
      </c>
      <c r="F7" t="n">
        <v>12.83</v>
      </c>
      <c r="G7" t="n">
        <v>8.460000000000001</v>
      </c>
      <c r="H7" t="n">
        <v>0.12</v>
      </c>
      <c r="I7" t="n">
        <v>91</v>
      </c>
      <c r="J7" t="n">
        <v>141.81</v>
      </c>
      <c r="K7" t="n">
        <v>47.83</v>
      </c>
      <c r="L7" t="n">
        <v>1</v>
      </c>
      <c r="M7" t="n">
        <v>6</v>
      </c>
      <c r="N7" t="n">
        <v>22.98</v>
      </c>
      <c r="O7" t="n">
        <v>17723.39</v>
      </c>
      <c r="P7" t="n">
        <v>109.54</v>
      </c>
      <c r="Q7" t="n">
        <v>6198.58</v>
      </c>
      <c r="R7" t="n">
        <v>220.49</v>
      </c>
      <c r="S7" t="n">
        <v>107.96</v>
      </c>
      <c r="T7" t="n">
        <v>56194.51</v>
      </c>
      <c r="U7" t="n">
        <v>0.49</v>
      </c>
      <c r="V7" t="n">
        <v>0.72</v>
      </c>
      <c r="W7" t="n">
        <v>0.48</v>
      </c>
      <c r="X7" t="n">
        <v>3.48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5.6773</v>
      </c>
      <c r="E8" t="n">
        <v>17.61</v>
      </c>
      <c r="F8" t="n">
        <v>12.79</v>
      </c>
      <c r="G8" t="n">
        <v>8.52</v>
      </c>
      <c r="H8" t="n">
        <v>0.25</v>
      </c>
      <c r="I8" t="n">
        <v>90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109.84</v>
      </c>
      <c r="Q8" t="n">
        <v>6199.18</v>
      </c>
      <c r="R8" t="n">
        <v>218.73</v>
      </c>
      <c r="S8" t="n">
        <v>107.96</v>
      </c>
      <c r="T8" t="n">
        <v>55319.88</v>
      </c>
      <c r="U8" t="n">
        <v>0.49</v>
      </c>
      <c r="V8" t="n">
        <v>0.72</v>
      </c>
      <c r="W8" t="n">
        <v>0.48</v>
      </c>
      <c r="X8" t="n">
        <v>3.44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5.2118</v>
      </c>
      <c r="E9" t="n">
        <v>19.19</v>
      </c>
      <c r="F9" t="n">
        <v>13.1</v>
      </c>
      <c r="G9" t="n">
        <v>7.63</v>
      </c>
      <c r="H9" t="n">
        <v>0.1</v>
      </c>
      <c r="I9" t="n">
        <v>103</v>
      </c>
      <c r="J9" t="n">
        <v>176.73</v>
      </c>
      <c r="K9" t="n">
        <v>52.44</v>
      </c>
      <c r="L9" t="n">
        <v>1</v>
      </c>
      <c r="M9" t="n">
        <v>93</v>
      </c>
      <c r="N9" t="n">
        <v>33.29</v>
      </c>
      <c r="O9" t="n">
        <v>22031.19</v>
      </c>
      <c r="P9" t="n">
        <v>140.39</v>
      </c>
      <c r="Q9" t="n">
        <v>6199.19</v>
      </c>
      <c r="R9" t="n">
        <v>232.58</v>
      </c>
      <c r="S9" t="n">
        <v>107.96</v>
      </c>
      <c r="T9" t="n">
        <v>62181.45</v>
      </c>
      <c r="U9" t="n">
        <v>0.46</v>
      </c>
      <c r="V9" t="n">
        <v>0.71</v>
      </c>
      <c r="W9" t="n">
        <v>0.4</v>
      </c>
      <c r="X9" t="n">
        <v>3.75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5.9091</v>
      </c>
      <c r="E10" t="n">
        <v>16.92</v>
      </c>
      <c r="F10" t="n">
        <v>12.01</v>
      </c>
      <c r="G10" t="n">
        <v>10.3</v>
      </c>
      <c r="H10" t="n">
        <v>0.2</v>
      </c>
      <c r="I10" t="n">
        <v>70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116.75</v>
      </c>
      <c r="Q10" t="n">
        <v>6196.04</v>
      </c>
      <c r="R10" t="n">
        <v>194.34</v>
      </c>
      <c r="S10" t="n">
        <v>107.96</v>
      </c>
      <c r="T10" t="n">
        <v>43223.69</v>
      </c>
      <c r="U10" t="n">
        <v>0.5600000000000001</v>
      </c>
      <c r="V10" t="n">
        <v>0.77</v>
      </c>
      <c r="W10" t="n">
        <v>0.41</v>
      </c>
      <c r="X10" t="n">
        <v>2.67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2.4028</v>
      </c>
      <c r="E11" t="n">
        <v>41.62</v>
      </c>
      <c r="F11" t="n">
        <v>33.1</v>
      </c>
      <c r="G11" t="n">
        <v>3.21</v>
      </c>
      <c r="H11" t="n">
        <v>0.64</v>
      </c>
      <c r="I11" t="n">
        <v>618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95.39</v>
      </c>
      <c r="Q11" t="n">
        <v>6243.89</v>
      </c>
      <c r="R11" t="n">
        <v>871.45</v>
      </c>
      <c r="S11" t="n">
        <v>107.96</v>
      </c>
      <c r="T11" t="n">
        <v>379038.88</v>
      </c>
      <c r="U11" t="n">
        <v>0.12</v>
      </c>
      <c r="V11" t="n">
        <v>0.28</v>
      </c>
      <c r="W11" t="n">
        <v>2.03</v>
      </c>
      <c r="X11" t="n">
        <v>23.7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5.1313</v>
      </c>
      <c r="E12" t="n">
        <v>19.49</v>
      </c>
      <c r="F12" t="n">
        <v>14.64</v>
      </c>
      <c r="G12" t="n">
        <v>6.32</v>
      </c>
      <c r="H12" t="n">
        <v>0.18</v>
      </c>
      <c r="I12" t="n">
        <v>139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101.48</v>
      </c>
      <c r="Q12" t="n">
        <v>6202.1</v>
      </c>
      <c r="R12" t="n">
        <v>278.46</v>
      </c>
      <c r="S12" t="n">
        <v>107.96</v>
      </c>
      <c r="T12" t="n">
        <v>84942.16</v>
      </c>
      <c r="U12" t="n">
        <v>0.39</v>
      </c>
      <c r="V12" t="n">
        <v>0.63</v>
      </c>
      <c r="W12" t="n">
        <v>0.62</v>
      </c>
      <c r="X12" t="n">
        <v>5.29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5.5078</v>
      </c>
      <c r="E13" t="n">
        <v>18.16</v>
      </c>
      <c r="F13" t="n">
        <v>13.34</v>
      </c>
      <c r="G13" t="n">
        <v>7.62</v>
      </c>
      <c r="H13" t="n">
        <v>0.14</v>
      </c>
      <c r="I13" t="n">
        <v>105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105.5</v>
      </c>
      <c r="Q13" t="n">
        <v>6202.08</v>
      </c>
      <c r="R13" t="n">
        <v>236.58</v>
      </c>
      <c r="S13" t="n">
        <v>107.96</v>
      </c>
      <c r="T13" t="n">
        <v>64170.38</v>
      </c>
      <c r="U13" t="n">
        <v>0.46</v>
      </c>
      <c r="V13" t="n">
        <v>0.6899999999999999</v>
      </c>
      <c r="W13" t="n">
        <v>0.52</v>
      </c>
      <c r="X13" t="n">
        <v>3.99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5.6114</v>
      </c>
      <c r="E14" t="n">
        <v>17.82</v>
      </c>
      <c r="F14" t="n">
        <v>12.63</v>
      </c>
      <c r="G14" t="n">
        <v>8.51</v>
      </c>
      <c r="H14" t="n">
        <v>0.11</v>
      </c>
      <c r="I14" t="n">
        <v>89</v>
      </c>
      <c r="J14" t="n">
        <v>159.12</v>
      </c>
      <c r="K14" t="n">
        <v>50.28</v>
      </c>
      <c r="L14" t="n">
        <v>1</v>
      </c>
      <c r="M14" t="n">
        <v>59</v>
      </c>
      <c r="N14" t="n">
        <v>27.84</v>
      </c>
      <c r="O14" t="n">
        <v>19859.16</v>
      </c>
      <c r="P14" t="n">
        <v>119</v>
      </c>
      <c r="Q14" t="n">
        <v>6198.1</v>
      </c>
      <c r="R14" t="n">
        <v>216.04</v>
      </c>
      <c r="S14" t="n">
        <v>107.96</v>
      </c>
      <c r="T14" t="n">
        <v>53982.34</v>
      </c>
      <c r="U14" t="n">
        <v>0.5</v>
      </c>
      <c r="V14" t="n">
        <v>0.73</v>
      </c>
      <c r="W14" t="n">
        <v>0.4</v>
      </c>
      <c r="X14" t="n">
        <v>3.28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5.8034</v>
      </c>
      <c r="E15" t="n">
        <v>17.23</v>
      </c>
      <c r="F15" t="n">
        <v>12.36</v>
      </c>
      <c r="G15" t="n">
        <v>9.390000000000001</v>
      </c>
      <c r="H15" t="n">
        <v>0.22</v>
      </c>
      <c r="I15" t="n">
        <v>79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113.28</v>
      </c>
      <c r="Q15" t="n">
        <v>6197.68</v>
      </c>
      <c r="R15" t="n">
        <v>205.25</v>
      </c>
      <c r="S15" t="n">
        <v>107.96</v>
      </c>
      <c r="T15" t="n">
        <v>48634.75</v>
      </c>
      <c r="U15" t="n">
        <v>0.53</v>
      </c>
      <c r="V15" t="n">
        <v>0.75</v>
      </c>
      <c r="W15" t="n">
        <v>0.45</v>
      </c>
      <c r="X15" t="n">
        <v>3.01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4.7377</v>
      </c>
      <c r="E16" t="n">
        <v>21.11</v>
      </c>
      <c r="F16" t="n">
        <v>16.15</v>
      </c>
      <c r="G16" t="n">
        <v>5.44</v>
      </c>
      <c r="H16" t="n">
        <v>0.22</v>
      </c>
      <c r="I16" t="n">
        <v>178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99.75</v>
      </c>
      <c r="Q16" t="n">
        <v>6204.69</v>
      </c>
      <c r="R16" t="n">
        <v>326.77</v>
      </c>
      <c r="S16" t="n">
        <v>107.96</v>
      </c>
      <c r="T16" t="n">
        <v>108898.03</v>
      </c>
      <c r="U16" t="n">
        <v>0.33</v>
      </c>
      <c r="V16" t="n">
        <v>0.57</v>
      </c>
      <c r="W16" t="n">
        <v>0.74</v>
      </c>
      <c r="X16" t="n">
        <v>6.79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5.2796</v>
      </c>
      <c r="E17" t="n">
        <v>18.94</v>
      </c>
      <c r="F17" t="n">
        <v>14.13</v>
      </c>
      <c r="G17" t="n">
        <v>6.78</v>
      </c>
      <c r="H17" t="n">
        <v>0.16</v>
      </c>
      <c r="I17" t="n">
        <v>125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102.63</v>
      </c>
      <c r="Q17" t="n">
        <v>6203.77</v>
      </c>
      <c r="R17" t="n">
        <v>261.67</v>
      </c>
      <c r="S17" t="n">
        <v>107.96</v>
      </c>
      <c r="T17" t="n">
        <v>76612.50999999999</v>
      </c>
      <c r="U17" t="n">
        <v>0.41</v>
      </c>
      <c r="V17" t="n">
        <v>0.66</v>
      </c>
      <c r="W17" t="n">
        <v>0.59</v>
      </c>
      <c r="X17" t="n">
        <v>4.77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4.1434</v>
      </c>
      <c r="E18" t="n">
        <v>24.14</v>
      </c>
      <c r="F18" t="n">
        <v>18.88</v>
      </c>
      <c r="G18" t="n">
        <v>4.55</v>
      </c>
      <c r="H18" t="n">
        <v>0.28</v>
      </c>
      <c r="I18" t="n">
        <v>249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99.17</v>
      </c>
      <c r="Q18" t="n">
        <v>6209.34</v>
      </c>
      <c r="R18" t="n">
        <v>414.82</v>
      </c>
      <c r="S18" t="n">
        <v>107.96</v>
      </c>
      <c r="T18" t="n">
        <v>152570.63</v>
      </c>
      <c r="U18" t="n">
        <v>0.26</v>
      </c>
      <c r="V18" t="n">
        <v>0.49</v>
      </c>
      <c r="W18" t="n">
        <v>0.95</v>
      </c>
      <c r="X18" t="n">
        <v>9.52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5.4122</v>
      </c>
      <c r="E19" t="n">
        <v>18.48</v>
      </c>
      <c r="F19" t="n">
        <v>12.85</v>
      </c>
      <c r="G19" t="n">
        <v>8.029999999999999</v>
      </c>
      <c r="H19" t="n">
        <v>0.11</v>
      </c>
      <c r="I19" t="n">
        <v>96</v>
      </c>
      <c r="J19" t="n">
        <v>167.88</v>
      </c>
      <c r="K19" t="n">
        <v>51.39</v>
      </c>
      <c r="L19" t="n">
        <v>1</v>
      </c>
      <c r="M19" t="n">
        <v>80</v>
      </c>
      <c r="N19" t="n">
        <v>30.49</v>
      </c>
      <c r="O19" t="n">
        <v>20939.59</v>
      </c>
      <c r="P19" t="n">
        <v>129.42</v>
      </c>
      <c r="Q19" t="n">
        <v>6198.75</v>
      </c>
      <c r="R19" t="n">
        <v>223.94</v>
      </c>
      <c r="S19" t="n">
        <v>107.96</v>
      </c>
      <c r="T19" t="n">
        <v>57896.57</v>
      </c>
      <c r="U19" t="n">
        <v>0.48</v>
      </c>
      <c r="V19" t="n">
        <v>0.72</v>
      </c>
      <c r="W19" t="n">
        <v>0.39</v>
      </c>
      <c r="X19" t="n">
        <v>3.5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5.8723</v>
      </c>
      <c r="E20" t="n">
        <v>17.03</v>
      </c>
      <c r="F20" t="n">
        <v>12.15</v>
      </c>
      <c r="G20" t="n">
        <v>9.85</v>
      </c>
      <c r="H20" t="n">
        <v>0.21</v>
      </c>
      <c r="I20" t="n">
        <v>74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114.71</v>
      </c>
      <c r="Q20" t="n">
        <v>6198.46</v>
      </c>
      <c r="R20" t="n">
        <v>198.15</v>
      </c>
      <c r="S20" t="n">
        <v>107.96</v>
      </c>
      <c r="T20" t="n">
        <v>45108.84</v>
      </c>
      <c r="U20" t="n">
        <v>0.54</v>
      </c>
      <c r="V20" t="n">
        <v>0.76</v>
      </c>
      <c r="W20" t="n">
        <v>0.44</v>
      </c>
      <c r="X20" t="n">
        <v>2.8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3.7249</v>
      </c>
      <c r="E21" t="n">
        <v>26.85</v>
      </c>
      <c r="F21" t="n">
        <v>21.3</v>
      </c>
      <c r="G21" t="n">
        <v>4.11</v>
      </c>
      <c r="H21" t="n">
        <v>0.34</v>
      </c>
      <c r="I21" t="n">
        <v>311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99.47</v>
      </c>
      <c r="Q21" t="n">
        <v>6218.89</v>
      </c>
      <c r="R21" t="n">
        <v>491.94</v>
      </c>
      <c r="S21" t="n">
        <v>107.96</v>
      </c>
      <c r="T21" t="n">
        <v>190819.34</v>
      </c>
      <c r="U21" t="n">
        <v>0.22</v>
      </c>
      <c r="V21" t="n">
        <v>0.44</v>
      </c>
      <c r="W21" t="n">
        <v>1.14</v>
      </c>
      <c r="X21" t="n">
        <v>11.93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5.6011</v>
      </c>
      <c r="E22" t="n">
        <v>17.85</v>
      </c>
      <c r="F22" t="n">
        <v>13.03</v>
      </c>
      <c r="G22" t="n">
        <v>8.06</v>
      </c>
      <c r="H22" t="n">
        <v>0.13</v>
      </c>
      <c r="I22" t="n">
        <v>97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107.1</v>
      </c>
      <c r="Q22" t="n">
        <v>6200.75</v>
      </c>
      <c r="R22" t="n">
        <v>226.73</v>
      </c>
      <c r="S22" t="n">
        <v>107.96</v>
      </c>
      <c r="T22" t="n">
        <v>59284.33</v>
      </c>
      <c r="U22" t="n">
        <v>0.48</v>
      </c>
      <c r="V22" t="n">
        <v>0.71</v>
      </c>
      <c r="W22" t="n">
        <v>0.5</v>
      </c>
      <c r="X22" t="n">
        <v>3.68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5.5997</v>
      </c>
      <c r="E23" t="n">
        <v>17.86</v>
      </c>
      <c r="F23" t="n">
        <v>13.04</v>
      </c>
      <c r="G23" t="n">
        <v>8.06</v>
      </c>
      <c r="H23" t="n">
        <v>0.26</v>
      </c>
      <c r="I23" t="n">
        <v>97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108.16</v>
      </c>
      <c r="Q23" t="n">
        <v>6200.8</v>
      </c>
      <c r="R23" t="n">
        <v>226.86</v>
      </c>
      <c r="S23" t="n">
        <v>107.96</v>
      </c>
      <c r="T23" t="n">
        <v>59347.97</v>
      </c>
      <c r="U23" t="n">
        <v>0.48</v>
      </c>
      <c r="V23" t="n">
        <v>0.71</v>
      </c>
      <c r="W23" t="n">
        <v>0.5</v>
      </c>
      <c r="X23" t="n">
        <v>3.69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5.6781</v>
      </c>
      <c r="E24" t="n">
        <v>17.61</v>
      </c>
      <c r="F24" t="n">
        <v>12.65</v>
      </c>
      <c r="G24" t="n">
        <v>8.619999999999999</v>
      </c>
      <c r="H24" t="n">
        <v>0.12</v>
      </c>
      <c r="I24" t="n">
        <v>88</v>
      </c>
      <c r="J24" t="n">
        <v>150.44</v>
      </c>
      <c r="K24" t="n">
        <v>49.1</v>
      </c>
      <c r="L24" t="n">
        <v>1</v>
      </c>
      <c r="M24" t="n">
        <v>27</v>
      </c>
      <c r="N24" t="n">
        <v>25.34</v>
      </c>
      <c r="O24" t="n">
        <v>18787.76</v>
      </c>
      <c r="P24" t="n">
        <v>112.84</v>
      </c>
      <c r="Q24" t="n">
        <v>6196.8</v>
      </c>
      <c r="R24" t="n">
        <v>215.6</v>
      </c>
      <c r="S24" t="n">
        <v>107.96</v>
      </c>
      <c r="T24" t="n">
        <v>53765.57</v>
      </c>
      <c r="U24" t="n">
        <v>0.5</v>
      </c>
      <c r="V24" t="n">
        <v>0.73</v>
      </c>
      <c r="W24" t="n">
        <v>0.43</v>
      </c>
      <c r="X24" t="n">
        <v>3.3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5.7588</v>
      </c>
      <c r="E25" t="n">
        <v>17.36</v>
      </c>
      <c r="F25" t="n">
        <v>12.52</v>
      </c>
      <c r="G25" t="n">
        <v>8.94</v>
      </c>
      <c r="H25" t="n">
        <v>0.23</v>
      </c>
      <c r="I25" t="n">
        <v>84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111.08</v>
      </c>
      <c r="Q25" t="n">
        <v>6197.72</v>
      </c>
      <c r="R25" t="n">
        <v>210.2</v>
      </c>
      <c r="S25" t="n">
        <v>107.96</v>
      </c>
      <c r="T25" t="n">
        <v>51084.84</v>
      </c>
      <c r="U25" t="n">
        <v>0.51</v>
      </c>
      <c r="V25" t="n">
        <v>0.74</v>
      </c>
      <c r="W25" t="n">
        <v>0.47</v>
      </c>
      <c r="X25" t="n">
        <v>3.17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4.9406</v>
      </c>
      <c r="E26" t="n">
        <v>20.24</v>
      </c>
      <c r="F26" t="n">
        <v>13.57</v>
      </c>
      <c r="G26" t="n">
        <v>7.2</v>
      </c>
      <c r="H26" t="n">
        <v>0.1</v>
      </c>
      <c r="I26" t="n">
        <v>113</v>
      </c>
      <c r="J26" t="n">
        <v>185.69</v>
      </c>
      <c r="K26" t="n">
        <v>53.44</v>
      </c>
      <c r="L26" t="n">
        <v>1</v>
      </c>
      <c r="M26" t="n">
        <v>110</v>
      </c>
      <c r="N26" t="n">
        <v>36.26</v>
      </c>
      <c r="O26" t="n">
        <v>23136.14</v>
      </c>
      <c r="P26" t="n">
        <v>154.33</v>
      </c>
      <c r="Q26" t="n">
        <v>6199.42</v>
      </c>
      <c r="R26" t="n">
        <v>248.58</v>
      </c>
      <c r="S26" t="n">
        <v>107.96</v>
      </c>
      <c r="T26" t="n">
        <v>70130.11</v>
      </c>
      <c r="U26" t="n">
        <v>0.43</v>
      </c>
      <c r="V26" t="n">
        <v>0.68</v>
      </c>
      <c r="W26" t="n">
        <v>0.4</v>
      </c>
      <c r="X26" t="n">
        <v>4.21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5.9976</v>
      </c>
      <c r="E27" t="n">
        <v>16.67</v>
      </c>
      <c r="F27" t="n">
        <v>11.71</v>
      </c>
      <c r="G27" t="n">
        <v>10.49</v>
      </c>
      <c r="H27" t="n">
        <v>0.19</v>
      </c>
      <c r="I27" t="n">
        <v>67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117.28</v>
      </c>
      <c r="Q27" t="n">
        <v>6196.38</v>
      </c>
      <c r="R27" t="n">
        <v>184.03</v>
      </c>
      <c r="S27" t="n">
        <v>107.96</v>
      </c>
      <c r="T27" t="n">
        <v>38085.71</v>
      </c>
      <c r="U27" t="n">
        <v>0.59</v>
      </c>
      <c r="V27" t="n">
        <v>0.79</v>
      </c>
      <c r="W27" t="n">
        <v>0.4</v>
      </c>
      <c r="X27" t="n">
        <v>2.36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5.4098</v>
      </c>
      <c r="E28" t="n">
        <v>18.48</v>
      </c>
      <c r="F28" t="n">
        <v>13.68</v>
      </c>
      <c r="G28" t="n">
        <v>7.2</v>
      </c>
      <c r="H28" t="n">
        <v>0.15</v>
      </c>
      <c r="I28" t="n">
        <v>114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103.92</v>
      </c>
      <c r="Q28" t="n">
        <v>6199.94</v>
      </c>
      <c r="R28" t="n">
        <v>247.47</v>
      </c>
      <c r="S28" t="n">
        <v>107.96</v>
      </c>
      <c r="T28" t="n">
        <v>69570.92999999999</v>
      </c>
      <c r="U28" t="n">
        <v>0.44</v>
      </c>
      <c r="V28" t="n">
        <v>0.68</v>
      </c>
      <c r="W28" t="n">
        <v>0.55</v>
      </c>
      <c r="X28" t="n">
        <v>4.33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4.459</v>
      </c>
      <c r="E2" t="n">
        <v>22.43</v>
      </c>
      <c r="F2" t="n">
        <v>17.35</v>
      </c>
      <c r="G2" t="n">
        <v>5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99.65000000000001</v>
      </c>
      <c r="Q2" t="n">
        <v>6208.98</v>
      </c>
      <c r="R2" t="n">
        <v>365.43</v>
      </c>
      <c r="S2" t="n">
        <v>107.96</v>
      </c>
      <c r="T2" t="n">
        <v>128080.88</v>
      </c>
      <c r="U2" t="n">
        <v>0.3</v>
      </c>
      <c r="V2" t="n">
        <v>0.53</v>
      </c>
      <c r="W2" t="n">
        <v>0.83</v>
      </c>
      <c r="X2" t="n">
        <v>7.99</v>
      </c>
      <c r="Y2" t="n">
        <v>4</v>
      </c>
      <c r="Z2" t="n">
        <v>10</v>
      </c>
      <c r="AA2" t="n">
        <v>68.91651362010961</v>
      </c>
      <c r="AB2" t="n">
        <v>98.06326603897068</v>
      </c>
      <c r="AC2" t="n">
        <v>88.87725888390869</v>
      </c>
      <c r="AD2" t="n">
        <v>68916.51362010962</v>
      </c>
      <c r="AE2" t="n">
        <v>98063.26603897069</v>
      </c>
      <c r="AF2" t="n">
        <v>1.747059961478541e-05</v>
      </c>
      <c r="AG2" t="n">
        <v>0.9345833333333333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3.1678</v>
      </c>
      <c r="E2" t="n">
        <v>31.57</v>
      </c>
      <c r="F2" t="n">
        <v>25.27</v>
      </c>
      <c r="G2" t="n">
        <v>3.66</v>
      </c>
      <c r="H2" t="n">
        <v>0.43</v>
      </c>
      <c r="I2" t="n">
        <v>414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99.34</v>
      </c>
      <c r="Q2" t="n">
        <v>6228.78</v>
      </c>
      <c r="R2" t="n">
        <v>619.58</v>
      </c>
      <c r="S2" t="n">
        <v>107.96</v>
      </c>
      <c r="T2" t="n">
        <v>254123.8</v>
      </c>
      <c r="U2" t="n">
        <v>0.17</v>
      </c>
      <c r="V2" t="n">
        <v>0.37</v>
      </c>
      <c r="W2" t="n">
        <v>1.43</v>
      </c>
      <c r="X2" t="n">
        <v>15.88</v>
      </c>
      <c r="Y2" t="n">
        <v>4</v>
      </c>
      <c r="Z2" t="n">
        <v>10</v>
      </c>
      <c r="AA2" t="n">
        <v>99.79285968679925</v>
      </c>
      <c r="AB2" t="n">
        <v>141.9980964536106</v>
      </c>
      <c r="AC2" t="n">
        <v>128.6965251034759</v>
      </c>
      <c r="AD2" t="n">
        <v>99792.85968679925</v>
      </c>
      <c r="AE2" t="n">
        <v>141998.0964536106</v>
      </c>
      <c r="AF2" t="n">
        <v>1.641549425243846e-05</v>
      </c>
      <c r="AG2" t="n">
        <v>1.315416666666667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5.6542</v>
      </c>
      <c r="E2" t="n">
        <v>17.69</v>
      </c>
      <c r="F2" t="n">
        <v>12.83</v>
      </c>
      <c r="G2" t="n">
        <v>8.460000000000001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6</v>
      </c>
      <c r="N2" t="n">
        <v>22.98</v>
      </c>
      <c r="O2" t="n">
        <v>17723.39</v>
      </c>
      <c r="P2" t="n">
        <v>109.54</v>
      </c>
      <c r="Q2" t="n">
        <v>6198.58</v>
      </c>
      <c r="R2" t="n">
        <v>220.49</v>
      </c>
      <c r="S2" t="n">
        <v>107.96</v>
      </c>
      <c r="T2" t="n">
        <v>56194.51</v>
      </c>
      <c r="U2" t="n">
        <v>0.49</v>
      </c>
      <c r="V2" t="n">
        <v>0.72</v>
      </c>
      <c r="W2" t="n">
        <v>0.48</v>
      </c>
      <c r="X2" t="n">
        <v>3.48</v>
      </c>
      <c r="Y2" t="n">
        <v>4</v>
      </c>
      <c r="Z2" t="n">
        <v>10</v>
      </c>
      <c r="AA2" t="n">
        <v>58.29122957740214</v>
      </c>
      <c r="AB2" t="n">
        <v>82.94424737295635</v>
      </c>
      <c r="AC2" t="n">
        <v>75.17450360838592</v>
      </c>
      <c r="AD2" t="n">
        <v>58291.22957740214</v>
      </c>
      <c r="AE2" t="n">
        <v>82944.24737295635</v>
      </c>
      <c r="AF2" t="n">
        <v>1.574024329585741e-05</v>
      </c>
      <c r="AG2" t="n">
        <v>0.7370833333333334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5.6773</v>
      </c>
      <c r="E3" t="n">
        <v>17.61</v>
      </c>
      <c r="F3" t="n">
        <v>12.79</v>
      </c>
      <c r="G3" t="n">
        <v>8.52</v>
      </c>
      <c r="H3" t="n">
        <v>0.25</v>
      </c>
      <c r="I3" t="n">
        <v>90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109.84</v>
      </c>
      <c r="Q3" t="n">
        <v>6199.18</v>
      </c>
      <c r="R3" t="n">
        <v>218.73</v>
      </c>
      <c r="S3" t="n">
        <v>107.96</v>
      </c>
      <c r="T3" t="n">
        <v>55319.88</v>
      </c>
      <c r="U3" t="n">
        <v>0.49</v>
      </c>
      <c r="V3" t="n">
        <v>0.72</v>
      </c>
      <c r="W3" t="n">
        <v>0.48</v>
      </c>
      <c r="X3" t="n">
        <v>3.44</v>
      </c>
      <c r="Y3" t="n">
        <v>4</v>
      </c>
      <c r="Z3" t="n">
        <v>10</v>
      </c>
      <c r="AA3" t="n">
        <v>58.07092103345141</v>
      </c>
      <c r="AB3" t="n">
        <v>82.63076408395574</v>
      </c>
      <c r="AC3" t="n">
        <v>74.89038564497621</v>
      </c>
      <c r="AD3" t="n">
        <v>58070.92103345141</v>
      </c>
      <c r="AE3" t="n">
        <v>82630.76408395574</v>
      </c>
      <c r="AF3" t="n">
        <v>1.580454940815169e-05</v>
      </c>
      <c r="AG3" t="n">
        <v>0.73375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5.2118</v>
      </c>
      <c r="E2" t="n">
        <v>19.19</v>
      </c>
      <c r="F2" t="n">
        <v>13.1</v>
      </c>
      <c r="G2" t="n">
        <v>7.63</v>
      </c>
      <c r="H2" t="n">
        <v>0.1</v>
      </c>
      <c r="I2" t="n">
        <v>103</v>
      </c>
      <c r="J2" t="n">
        <v>176.73</v>
      </c>
      <c r="K2" t="n">
        <v>52.44</v>
      </c>
      <c r="L2" t="n">
        <v>1</v>
      </c>
      <c r="M2" t="n">
        <v>93</v>
      </c>
      <c r="N2" t="n">
        <v>33.29</v>
      </c>
      <c r="O2" t="n">
        <v>22031.19</v>
      </c>
      <c r="P2" t="n">
        <v>140.39</v>
      </c>
      <c r="Q2" t="n">
        <v>6199.19</v>
      </c>
      <c r="R2" t="n">
        <v>232.58</v>
      </c>
      <c r="S2" t="n">
        <v>107.96</v>
      </c>
      <c r="T2" t="n">
        <v>62181.45</v>
      </c>
      <c r="U2" t="n">
        <v>0.46</v>
      </c>
      <c r="V2" t="n">
        <v>0.71</v>
      </c>
      <c r="W2" t="n">
        <v>0.4</v>
      </c>
      <c r="X2" t="n">
        <v>3.75</v>
      </c>
      <c r="Y2" t="n">
        <v>4</v>
      </c>
      <c r="Z2" t="n">
        <v>10</v>
      </c>
      <c r="AA2" t="n">
        <v>75.04014680476169</v>
      </c>
      <c r="AB2" t="n">
        <v>106.7767577491855</v>
      </c>
      <c r="AC2" t="n">
        <v>96.77452041496186</v>
      </c>
      <c r="AD2" t="n">
        <v>75040.14680476169</v>
      </c>
      <c r="AE2" t="n">
        <v>106776.7577491855</v>
      </c>
      <c r="AF2" t="n">
        <v>1.310999809940003e-05</v>
      </c>
      <c r="AG2" t="n">
        <v>0.7995833333333334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5.9091</v>
      </c>
      <c r="E3" t="n">
        <v>16.92</v>
      </c>
      <c r="F3" t="n">
        <v>12.01</v>
      </c>
      <c r="G3" t="n">
        <v>10.3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116.75</v>
      </c>
      <c r="Q3" t="n">
        <v>6196.04</v>
      </c>
      <c r="R3" t="n">
        <v>194.34</v>
      </c>
      <c r="S3" t="n">
        <v>107.96</v>
      </c>
      <c r="T3" t="n">
        <v>43223.69</v>
      </c>
      <c r="U3" t="n">
        <v>0.5600000000000001</v>
      </c>
      <c r="V3" t="n">
        <v>0.77</v>
      </c>
      <c r="W3" t="n">
        <v>0.41</v>
      </c>
      <c r="X3" t="n">
        <v>2.67</v>
      </c>
      <c r="Y3" t="n">
        <v>4</v>
      </c>
      <c r="Z3" t="n">
        <v>10</v>
      </c>
      <c r="AA3" t="n">
        <v>58.45754632252361</v>
      </c>
      <c r="AB3" t="n">
        <v>83.18090419679797</v>
      </c>
      <c r="AC3" t="n">
        <v>75.38899177147508</v>
      </c>
      <c r="AD3" t="n">
        <v>58457.54632252361</v>
      </c>
      <c r="AE3" t="n">
        <v>83180.90419679797</v>
      </c>
      <c r="AF3" t="n">
        <v>1.486401814520217e-05</v>
      </c>
      <c r="AG3" t="n">
        <v>0.7050000000000001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2.4028</v>
      </c>
      <c r="E2" t="n">
        <v>41.62</v>
      </c>
      <c r="F2" t="n">
        <v>33.1</v>
      </c>
      <c r="G2" t="n">
        <v>3.21</v>
      </c>
      <c r="H2" t="n">
        <v>0.64</v>
      </c>
      <c r="I2" t="n">
        <v>618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95.39</v>
      </c>
      <c r="Q2" t="n">
        <v>6243.89</v>
      </c>
      <c r="R2" t="n">
        <v>871.45</v>
      </c>
      <c r="S2" t="n">
        <v>107.96</v>
      </c>
      <c r="T2" t="n">
        <v>379038.88</v>
      </c>
      <c r="U2" t="n">
        <v>0.12</v>
      </c>
      <c r="V2" t="n">
        <v>0.28</v>
      </c>
      <c r="W2" t="n">
        <v>2.03</v>
      </c>
      <c r="X2" t="n">
        <v>23.7</v>
      </c>
      <c r="Y2" t="n">
        <v>4</v>
      </c>
      <c r="Z2" t="n">
        <v>10</v>
      </c>
      <c r="AA2" t="n">
        <v>134.3840043555292</v>
      </c>
      <c r="AB2" t="n">
        <v>191.2188193843577</v>
      </c>
      <c r="AC2" t="n">
        <v>173.3065315928077</v>
      </c>
      <c r="AD2" t="n">
        <v>134384.0043555292</v>
      </c>
      <c r="AE2" t="n">
        <v>191218.8193843577</v>
      </c>
      <c r="AF2" t="n">
        <v>1.466369480280542e-05</v>
      </c>
      <c r="AG2" t="n">
        <v>1.734166666666667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5.1313</v>
      </c>
      <c r="E2" t="n">
        <v>19.49</v>
      </c>
      <c r="F2" t="n">
        <v>14.64</v>
      </c>
      <c r="G2" t="n">
        <v>6.32</v>
      </c>
      <c r="H2" t="n">
        <v>0.18</v>
      </c>
      <c r="I2" t="n">
        <v>139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101.48</v>
      </c>
      <c r="Q2" t="n">
        <v>6202.1</v>
      </c>
      <c r="R2" t="n">
        <v>278.46</v>
      </c>
      <c r="S2" t="n">
        <v>107.96</v>
      </c>
      <c r="T2" t="n">
        <v>84942.16</v>
      </c>
      <c r="U2" t="n">
        <v>0.39</v>
      </c>
      <c r="V2" t="n">
        <v>0.63</v>
      </c>
      <c r="W2" t="n">
        <v>0.62</v>
      </c>
      <c r="X2" t="n">
        <v>5.29</v>
      </c>
      <c r="Y2" t="n">
        <v>4</v>
      </c>
      <c r="Z2" t="n">
        <v>10</v>
      </c>
      <c r="AA2" t="n">
        <v>60.56399555094213</v>
      </c>
      <c r="AB2" t="n">
        <v>86.17823067536204</v>
      </c>
      <c r="AC2" t="n">
        <v>78.10554581006038</v>
      </c>
      <c r="AD2" t="n">
        <v>60563.99555094213</v>
      </c>
      <c r="AE2" t="n">
        <v>86178.23067536205</v>
      </c>
      <c r="AF2" t="n">
        <v>1.707136169486594e-05</v>
      </c>
      <c r="AG2" t="n">
        <v>0.8120833333333333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5.5078</v>
      </c>
      <c r="E2" t="n">
        <v>18.16</v>
      </c>
      <c r="F2" t="n">
        <v>13.34</v>
      </c>
      <c r="G2" t="n">
        <v>7.62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105.5</v>
      </c>
      <c r="Q2" t="n">
        <v>6202.08</v>
      </c>
      <c r="R2" t="n">
        <v>236.58</v>
      </c>
      <c r="S2" t="n">
        <v>107.96</v>
      </c>
      <c r="T2" t="n">
        <v>64170.38</v>
      </c>
      <c r="U2" t="n">
        <v>0.46</v>
      </c>
      <c r="V2" t="n">
        <v>0.6899999999999999</v>
      </c>
      <c r="W2" t="n">
        <v>0.52</v>
      </c>
      <c r="X2" t="n">
        <v>3.99</v>
      </c>
      <c r="Y2" t="n">
        <v>4</v>
      </c>
      <c r="Z2" t="n">
        <v>10</v>
      </c>
      <c r="AA2" t="n">
        <v>58.16707470470249</v>
      </c>
      <c r="AB2" t="n">
        <v>82.76758387574746</v>
      </c>
      <c r="AC2" t="n">
        <v>75.01438893944822</v>
      </c>
      <c r="AD2" t="n">
        <v>58167.07470470249</v>
      </c>
      <c r="AE2" t="n">
        <v>82767.58387574746</v>
      </c>
      <c r="AF2" t="n">
        <v>1.631633561014931e-05</v>
      </c>
      <c r="AG2" t="n">
        <v>0.7566666666666667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2024-09-26T13:16:54Z</dcterms:created>
  <dcterms:modified xmlns:dcterms="http://purl.org/dc/terms/" xmlns:xsi="http://www.w3.org/2001/XMLSchema-instance" xsi:type="dcterms:W3CDTF">2024-09-26T13:16:54Z</dcterms:modified>
</cp:coreProperties>
</file>