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33.87640470190184</v>
      </c>
      <c r="AB2" t="n">
        <v>48.20369911688351</v>
      </c>
      <c r="AC2" t="n">
        <v>43.68825166264708</v>
      </c>
      <c r="AD2" t="n">
        <v>33876.40470190184</v>
      </c>
      <c r="AE2" t="n">
        <v>48203.69911688352</v>
      </c>
      <c r="AF2" t="n">
        <v>1.800106144600125e-05</v>
      </c>
      <c r="AG2" t="n">
        <v>0.5579166666666667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35.17904351317319</v>
      </c>
      <c r="AB2" t="n">
        <v>50.05726090624608</v>
      </c>
      <c r="AC2" t="n">
        <v>45.36818236111157</v>
      </c>
      <c r="AD2" t="n">
        <v>35179.04351317319</v>
      </c>
      <c r="AE2" t="n">
        <v>50057.26090624608</v>
      </c>
      <c r="AF2" t="n">
        <v>1.872390419638102e-05</v>
      </c>
      <c r="AG2" t="n">
        <v>0.5870833333333333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50.76253469259602</v>
      </c>
      <c r="AB2" t="n">
        <v>72.23145343383963</v>
      </c>
      <c r="AC2" t="n">
        <v>65.46522307189208</v>
      </c>
      <c r="AD2" t="n">
        <v>50762.53469259602</v>
      </c>
      <c r="AE2" t="n">
        <v>72231.45343383963</v>
      </c>
      <c r="AF2" t="n">
        <v>1.916513618456332e-05</v>
      </c>
      <c r="AG2" t="n">
        <v>0.8004166666666667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41.12228297460398</v>
      </c>
      <c r="AB2" t="n">
        <v>58.51406526016228</v>
      </c>
      <c r="AC2" t="n">
        <v>53.03280154272397</v>
      </c>
      <c r="AD2" t="n">
        <v>41122.28297460399</v>
      </c>
      <c r="AE2" t="n">
        <v>58514.06526016229</v>
      </c>
      <c r="AF2" t="n">
        <v>1.954251063141343e-05</v>
      </c>
      <c r="AG2" t="n">
        <v>0.68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64.44017528400393</v>
      </c>
      <c r="AB2" t="n">
        <v>91.69375698989946</v>
      </c>
      <c r="AC2" t="n">
        <v>83.10440909433572</v>
      </c>
      <c r="AD2" t="n">
        <v>64440.17528400393</v>
      </c>
      <c r="AE2" t="n">
        <v>91693.75698989946</v>
      </c>
      <c r="AF2" t="n">
        <v>1.830793332303819e-05</v>
      </c>
      <c r="AG2" t="n">
        <v>0.9595833333333333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34.76449522473717</v>
      </c>
      <c r="AB2" t="n">
        <v>49.46738836395576</v>
      </c>
      <c r="AC2" t="n">
        <v>44.83356571241836</v>
      </c>
      <c r="AD2" t="n">
        <v>34764.49522473717</v>
      </c>
      <c r="AE2" t="n">
        <v>49467.38836395576</v>
      </c>
      <c r="AF2" t="n">
        <v>1.854881448488401e-05</v>
      </c>
      <c r="AG2" t="n">
        <v>0.5783333333333334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77.40836355231292</v>
      </c>
      <c r="AB2" t="n">
        <v>110.1465606709301</v>
      </c>
      <c r="AC2" t="n">
        <v>99.82865942909827</v>
      </c>
      <c r="AD2" t="n">
        <v>77408.36355231292</v>
      </c>
      <c r="AE2" t="n">
        <v>110146.5606709301</v>
      </c>
      <c r="AF2" t="n">
        <v>1.746950216586971e-05</v>
      </c>
      <c r="AG2" t="n">
        <v>1.100416666666667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36.99367068766247</v>
      </c>
      <c r="AB2" t="n">
        <v>52.63934548983799</v>
      </c>
      <c r="AC2" t="n">
        <v>47.70839199582772</v>
      </c>
      <c r="AD2" t="n">
        <v>36993.67068766247</v>
      </c>
      <c r="AE2" t="n">
        <v>52639.34548983799</v>
      </c>
      <c r="AF2" t="n">
        <v>1.927259142847175e-05</v>
      </c>
      <c r="AG2" t="n">
        <v>0.62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35.61305729265715</v>
      </c>
      <c r="AB2" t="n">
        <v>50.67483144901468</v>
      </c>
      <c r="AC2" t="n">
        <v>45.92790241965957</v>
      </c>
      <c r="AD2" t="n">
        <v>35613.05729265715</v>
      </c>
      <c r="AE2" t="n">
        <v>50674.83144901467</v>
      </c>
      <c r="AF2" t="n">
        <v>1.893833470280593e-05</v>
      </c>
      <c r="AG2" t="n">
        <v>0.5958333333333333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33.97182336524527</v>
      </c>
      <c r="AB2" t="n">
        <v>48.33947304503234</v>
      </c>
      <c r="AC2" t="n">
        <v>43.81130706401395</v>
      </c>
      <c r="AD2" t="n">
        <v>33971.82336524527</v>
      </c>
      <c r="AE2" t="n">
        <v>48339.47304503234</v>
      </c>
      <c r="AF2" t="n">
        <v>1.822109946628688e-05</v>
      </c>
      <c r="AG2" t="n">
        <v>0.5629166666666666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39.53194478442311</v>
      </c>
      <c r="AB2" t="n">
        <v>56.25112784729164</v>
      </c>
      <c r="AC2" t="n">
        <v>50.98184319302008</v>
      </c>
      <c r="AD2" t="n">
        <v>39531.94478442311</v>
      </c>
      <c r="AE2" t="n">
        <v>56251.12784729164</v>
      </c>
      <c r="AF2" t="n">
        <v>1.946082893224623e-05</v>
      </c>
      <c r="AG2" t="n">
        <v>0.6570833333333334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46.7889022270555</v>
      </c>
      <c r="AB2" t="n">
        <v>66.57725885636658</v>
      </c>
      <c r="AC2" t="n">
        <v>60.34068117622908</v>
      </c>
      <c r="AD2" t="n">
        <v>46788.9022270555</v>
      </c>
      <c r="AE2" t="n">
        <v>66577.25885636658</v>
      </c>
      <c r="AF2" t="n">
        <v>1.934635244099037e-05</v>
      </c>
      <c r="AG2" t="n">
        <v>0.7512500000000001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56.28231216947821</v>
      </c>
      <c r="AB2" t="n">
        <v>80.08570169391362</v>
      </c>
      <c r="AC2" t="n">
        <v>72.58373017598882</v>
      </c>
      <c r="AD2" t="n">
        <v>56282.31216947821</v>
      </c>
      <c r="AE2" t="n">
        <v>80085.70169391362</v>
      </c>
      <c r="AF2" t="n">
        <v>1.884387729251187e-05</v>
      </c>
      <c r="AG2" t="n">
        <v>0.86625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101.523136537881</v>
      </c>
      <c r="AB2" t="n">
        <v>144.460156564549</v>
      </c>
      <c r="AC2" t="n">
        <v>130.9279534732017</v>
      </c>
      <c r="AD2" t="n">
        <v>101523.136537881</v>
      </c>
      <c r="AE2" t="n">
        <v>144460.156564549</v>
      </c>
      <c r="AF2" t="n">
        <v>1.595429752648763e-05</v>
      </c>
      <c r="AG2" t="n">
        <v>1.353333333333333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36.55411928718866</v>
      </c>
      <c r="AB2" t="n">
        <v>52.01389530876753</v>
      </c>
      <c r="AC2" t="n">
        <v>47.14153041852808</v>
      </c>
      <c r="AD2" t="n">
        <v>36554.11928718865</v>
      </c>
      <c r="AE2" t="n">
        <v>52013.89530876753</v>
      </c>
      <c r="AF2" t="n">
        <v>1.903293895047524e-05</v>
      </c>
      <c r="AG2" t="n">
        <v>0.6095833333333334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34.45882972664781</v>
      </c>
      <c r="AB2" t="n">
        <v>49.03244823881704</v>
      </c>
      <c r="AC2" t="n">
        <v>44.43936829617478</v>
      </c>
      <c r="AD2" t="n">
        <v>34458.8297266478</v>
      </c>
      <c r="AE2" t="n">
        <v>49032.44823881704</v>
      </c>
      <c r="AF2" t="n">
        <v>1.834967077315003e-05</v>
      </c>
      <c r="AG2" t="n">
        <v>0.57125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152.4212635485069</v>
      </c>
      <c r="AB2" t="n">
        <v>216.8845481617634</v>
      </c>
      <c r="AC2" t="n">
        <v>196.5680413622686</v>
      </c>
      <c r="AD2" t="n">
        <v>152421.2635485069</v>
      </c>
      <c r="AE2" t="n">
        <v>216884.5481617634</v>
      </c>
      <c r="AF2" t="n">
        <v>1.34992895387904e-05</v>
      </c>
      <c r="AG2" t="n">
        <v>1.88375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43.68527582188167</v>
      </c>
      <c r="AB2" t="n">
        <v>62.16102063030583</v>
      </c>
      <c r="AC2" t="n">
        <v>56.33813094549561</v>
      </c>
      <c r="AD2" t="n">
        <v>43685.27582188167</v>
      </c>
      <c r="AE2" t="n">
        <v>62161.02063030583</v>
      </c>
      <c r="AF2" t="n">
        <v>1.946407374267987e-05</v>
      </c>
      <c r="AG2" t="n">
        <v>0.7120833333333333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38.0466025008114</v>
      </c>
      <c r="AB2" t="n">
        <v>54.137592094169</v>
      </c>
      <c r="AC2" t="n">
        <v>49.06629140815399</v>
      </c>
      <c r="AD2" t="n">
        <v>38046.60250081139</v>
      </c>
      <c r="AE2" t="n">
        <v>54137.592094169</v>
      </c>
      <c r="AF2" t="n">
        <v>1.94052355594399e-05</v>
      </c>
      <c r="AG2" t="n">
        <v>0.63625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