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196.5701887710705</v>
      </c>
      <c r="AB2" t="n">
        <v>279.705308702668</v>
      </c>
      <c r="AC2" t="n">
        <v>253.5041115483467</v>
      </c>
      <c r="AD2" t="n">
        <v>196570.1887710705</v>
      </c>
      <c r="AE2" t="n">
        <v>279705.3087026681</v>
      </c>
      <c r="AF2" t="n">
        <v>7.948827465180374e-06</v>
      </c>
      <c r="AG2" t="n">
        <v>1.26375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103.1941350083363</v>
      </c>
      <c r="AB3" t="n">
        <v>146.8378677828289</v>
      </c>
      <c r="AC3" t="n">
        <v>133.0829342731884</v>
      </c>
      <c r="AD3" t="n">
        <v>103194.1350083363</v>
      </c>
      <c r="AE3" t="n">
        <v>146837.8677828289</v>
      </c>
      <c r="AF3" t="n">
        <v>1.106861929542723e-05</v>
      </c>
      <c r="AG3" t="n">
        <v>0.9075000000000001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124.4175031943673</v>
      </c>
      <c r="AB2" t="n">
        <v>177.0372016049965</v>
      </c>
      <c r="AC2" t="n">
        <v>160.4533668382663</v>
      </c>
      <c r="AD2" t="n">
        <v>124417.5031943673</v>
      </c>
      <c r="AE2" t="n">
        <v>177037.2016049965</v>
      </c>
      <c r="AF2" t="n">
        <v>1.057614909201911e-05</v>
      </c>
      <c r="AG2" t="n">
        <v>1.039166666666667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100.7248578395839</v>
      </c>
      <c r="AB3" t="n">
        <v>143.3242631153242</v>
      </c>
      <c r="AC3" t="n">
        <v>129.8984640402163</v>
      </c>
      <c r="AD3" t="n">
        <v>100724.8578395839</v>
      </c>
      <c r="AE3" t="n">
        <v>143324.2631153243</v>
      </c>
      <c r="AF3" t="n">
        <v>1.175104229438987e-05</v>
      </c>
      <c r="AG3" t="n">
        <v>0.9354166666666667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111.6206838907871</v>
      </c>
      <c r="AB2" t="n">
        <v>158.8282436948597</v>
      </c>
      <c r="AC2" t="n">
        <v>143.9501201940008</v>
      </c>
      <c r="AD2" t="n">
        <v>111620.6838907871</v>
      </c>
      <c r="AE2" t="n">
        <v>158828.2436948596</v>
      </c>
      <c r="AF2" t="n">
        <v>1.329589837083263e-05</v>
      </c>
      <c r="AG2" t="n">
        <v>1.15375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102.1222604109099</v>
      </c>
      <c r="AB2" t="n">
        <v>145.3126669523365</v>
      </c>
      <c r="AC2" t="n">
        <v>131.7006055527929</v>
      </c>
      <c r="AD2" t="n">
        <v>102122.2604109099</v>
      </c>
      <c r="AE2" t="n">
        <v>145312.6669523365</v>
      </c>
      <c r="AF2" t="n">
        <v>1.288719705504019e-05</v>
      </c>
      <c r="AG2" t="n">
        <v>1.030833333333333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125.7685915368435</v>
      </c>
      <c r="AB2" t="n">
        <v>178.9597036093924</v>
      </c>
      <c r="AC2" t="n">
        <v>162.1957798258309</v>
      </c>
      <c r="AD2" t="n">
        <v>125768.5915368435</v>
      </c>
      <c r="AE2" t="n">
        <v>178959.7036093924</v>
      </c>
      <c r="AF2" t="n">
        <v>1.338198848620193e-05</v>
      </c>
      <c r="AG2" t="n">
        <v>1.312916666666667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140.5146026641695</v>
      </c>
      <c r="AB2" t="n">
        <v>199.9422219672757</v>
      </c>
      <c r="AC2" t="n">
        <v>181.2127756026846</v>
      </c>
      <c r="AD2" t="n">
        <v>140514.6026641695</v>
      </c>
      <c r="AE2" t="n">
        <v>199942.2219672757</v>
      </c>
      <c r="AF2" t="n">
        <v>9.813813017613386e-06</v>
      </c>
      <c r="AG2" t="n">
        <v>1.092916666666667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101.2530548449322</v>
      </c>
      <c r="AB3" t="n">
        <v>144.0758496471398</v>
      </c>
      <c r="AC3" t="n">
        <v>130.5796462347314</v>
      </c>
      <c r="AD3" t="n">
        <v>101253.0548449322</v>
      </c>
      <c r="AE3" t="n">
        <v>144075.8496471398</v>
      </c>
      <c r="AF3" t="n">
        <v>1.156961678399085e-05</v>
      </c>
      <c r="AG3" t="n">
        <v>0.9270833333333334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139.8435675312097</v>
      </c>
      <c r="AB2" t="n">
        <v>198.987387003804</v>
      </c>
      <c r="AC2" t="n">
        <v>180.3473841297344</v>
      </c>
      <c r="AD2" t="n">
        <v>139843.5675312097</v>
      </c>
      <c r="AE2" t="n">
        <v>198987.387003804</v>
      </c>
      <c r="AF2" t="n">
        <v>1.320640838587842e-05</v>
      </c>
      <c r="AG2" t="n">
        <v>1.455833333333333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101.2758943329645</v>
      </c>
      <c r="AB2" t="n">
        <v>144.108348603826</v>
      </c>
      <c r="AC2" t="n">
        <v>130.6091008746137</v>
      </c>
      <c r="AD2" t="n">
        <v>101275.8943329645</v>
      </c>
      <c r="AE2" t="n">
        <v>144108.348603826</v>
      </c>
      <c r="AF2" t="n">
        <v>1.222578487092481e-05</v>
      </c>
      <c r="AG2" t="n">
        <v>0.9775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100.5002816847658</v>
      </c>
      <c r="AB3" t="n">
        <v>143.0047073215216</v>
      </c>
      <c r="AC3" t="n">
        <v>129.6088424096016</v>
      </c>
      <c r="AD3" t="n">
        <v>100500.2816847658</v>
      </c>
      <c r="AE3" t="n">
        <v>143004.7073215216</v>
      </c>
      <c r="AF3" t="n">
        <v>1.228917400513264e-05</v>
      </c>
      <c r="AG3" t="n">
        <v>0.9725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113.2450942388091</v>
      </c>
      <c r="AB2" t="n">
        <v>161.1396633495583</v>
      </c>
      <c r="AC2" t="n">
        <v>146.0450192457834</v>
      </c>
      <c r="AD2" t="n">
        <v>113245.0942388091</v>
      </c>
      <c r="AE2" t="n">
        <v>161139.6633495583</v>
      </c>
      <c r="AF2" t="n">
        <v>1.124252106553276e-05</v>
      </c>
      <c r="AG2" t="n">
        <v>1.003333333333333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100.0759488361011</v>
      </c>
      <c r="AB3" t="n">
        <v>142.4009120503747</v>
      </c>
      <c r="AC3" t="n">
        <v>129.0616072338407</v>
      </c>
      <c r="AD3" t="n">
        <v>100075.9488361011</v>
      </c>
      <c r="AE3" t="n">
        <v>142400.9120503747</v>
      </c>
      <c r="AF3" t="n">
        <v>1.194861365888398e-05</v>
      </c>
      <c r="AG3" t="n">
        <v>0.9441666666666667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175.7139591990163</v>
      </c>
      <c r="AB2" t="n">
        <v>250.0283868494825</v>
      </c>
      <c r="AC2" t="n">
        <v>226.6071543801902</v>
      </c>
      <c r="AD2" t="n">
        <v>175713.9591990163</v>
      </c>
      <c r="AE2" t="n">
        <v>250028.3868494825</v>
      </c>
      <c r="AF2" t="n">
        <v>8.529711270539271e-06</v>
      </c>
      <c r="AG2" t="n">
        <v>1.202083333333333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102.2749330102411</v>
      </c>
      <c r="AB3" t="n">
        <v>145.5299091333272</v>
      </c>
      <c r="AC3" t="n">
        <v>131.8974977259816</v>
      </c>
      <c r="AD3" t="n">
        <v>102274.9330102411</v>
      </c>
      <c r="AE3" t="n">
        <v>145529.9091333272</v>
      </c>
      <c r="AF3" t="n">
        <v>1.12394703693833e-05</v>
      </c>
      <c r="AG3" t="n">
        <v>0.9125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101.3308698602016</v>
      </c>
      <c r="AB2" t="n">
        <v>144.186574844097</v>
      </c>
      <c r="AC2" t="n">
        <v>130.6799993271017</v>
      </c>
      <c r="AD2" t="n">
        <v>101330.8698602016</v>
      </c>
      <c r="AE2" t="n">
        <v>144186.574844097</v>
      </c>
      <c r="AF2" t="n">
        <v>1.267575678619339e-05</v>
      </c>
      <c r="AG2" t="n">
        <v>1.00875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107.1122482435543</v>
      </c>
      <c r="AB2" t="n">
        <v>152.4130624694707</v>
      </c>
      <c r="AC2" t="n">
        <v>138.1358765369644</v>
      </c>
      <c r="AD2" t="n">
        <v>107112.2482435543</v>
      </c>
      <c r="AE2" t="n">
        <v>152413.0624694707</v>
      </c>
      <c r="AF2" t="n">
        <v>1.319946437978883e-05</v>
      </c>
      <c r="AG2" t="n">
        <v>1.10125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116.500113250856</v>
      </c>
      <c r="AB2" t="n">
        <v>165.7713224189706</v>
      </c>
      <c r="AC2" t="n">
        <v>150.2428109245762</v>
      </c>
      <c r="AD2" t="n">
        <v>116500.113250856</v>
      </c>
      <c r="AE2" t="n">
        <v>165771.3224189706</v>
      </c>
      <c r="AF2" t="n">
        <v>1.341972431948902e-05</v>
      </c>
      <c r="AG2" t="n">
        <v>1.216666666666667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165.8245139257546</v>
      </c>
      <c r="AB2" t="n">
        <v>235.9564140831684</v>
      </c>
      <c r="AC2" t="n">
        <v>213.8533637195733</v>
      </c>
      <c r="AD2" t="n">
        <v>165824.5139257546</v>
      </c>
      <c r="AE2" t="n">
        <v>235956.4140831684</v>
      </c>
      <c r="AF2" t="n">
        <v>1.264819065955924e-05</v>
      </c>
      <c r="AG2" t="n">
        <v>1.707083333333333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104.0524109093784</v>
      </c>
      <c r="AB2" t="n">
        <v>148.0591329571359</v>
      </c>
      <c r="AC2" t="n">
        <v>134.1897982952322</v>
      </c>
      <c r="AD2" t="n">
        <v>104052.4109093784</v>
      </c>
      <c r="AE2" t="n">
        <v>148059.1329571359</v>
      </c>
      <c r="AF2" t="n">
        <v>1.187463864079965e-05</v>
      </c>
      <c r="AG2" t="n">
        <v>0.9766666666666667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100.3905509205039</v>
      </c>
      <c r="AB3" t="n">
        <v>142.8485682981837</v>
      </c>
      <c r="AC3" t="n">
        <v>129.4673295989479</v>
      </c>
      <c r="AD3" t="n">
        <v>100390.5509205039</v>
      </c>
      <c r="AE3" t="n">
        <v>142848.5682981838</v>
      </c>
      <c r="AF3" t="n">
        <v>1.21190575438056e-05</v>
      </c>
      <c r="AG3" t="n">
        <v>0.9570833333333333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157.5089679278778</v>
      </c>
      <c r="AB2" t="n">
        <v>224.1239873306251</v>
      </c>
      <c r="AC2" t="n">
        <v>203.1293311823395</v>
      </c>
      <c r="AD2" t="n">
        <v>157508.9679278778</v>
      </c>
      <c r="AE2" t="n">
        <v>224123.9873306252</v>
      </c>
      <c r="AF2" t="n">
        <v>9.141128418822611e-06</v>
      </c>
      <c r="AG2" t="n">
        <v>1.146666666666667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102.0695655534053</v>
      </c>
      <c r="AB3" t="n">
        <v>145.2376859418511</v>
      </c>
      <c r="AC3" t="n">
        <v>131.6326483354835</v>
      </c>
      <c r="AD3" t="n">
        <v>102069.5655534053</v>
      </c>
      <c r="AE3" t="n">
        <v>145237.6859418511</v>
      </c>
      <c r="AF3" t="n">
        <v>1.138138405167991e-05</v>
      </c>
      <c r="AG3" t="n">
        <v>0.9208333333333334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221.8569333902016</v>
      </c>
      <c r="AB2" t="n">
        <v>315.6865363445492</v>
      </c>
      <c r="AC2" t="n">
        <v>286.1148231150344</v>
      </c>
      <c r="AD2" t="n">
        <v>221856.9333902016</v>
      </c>
      <c r="AE2" t="n">
        <v>315686.5363445492</v>
      </c>
      <c r="AF2" t="n">
        <v>1.130840122756719e-05</v>
      </c>
      <c r="AG2" t="n">
        <v>2.24875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104.4305182399583</v>
      </c>
      <c r="AB2" t="n">
        <v>148.5971526247353</v>
      </c>
      <c r="AC2" t="n">
        <v>134.6774193506313</v>
      </c>
      <c r="AD2" t="n">
        <v>104430.5182399583</v>
      </c>
      <c r="AE2" t="n">
        <v>148597.1526247353</v>
      </c>
      <c r="AF2" t="n">
        <v>1.304081296582455e-05</v>
      </c>
      <c r="AG2" t="n">
        <v>1.062916666666667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100.631740022624</v>
      </c>
      <c r="AB2" t="n">
        <v>143.191763126891</v>
      </c>
      <c r="AC2" t="n">
        <v>129.7783758945758</v>
      </c>
      <c r="AD2" t="n">
        <v>100631.740022624</v>
      </c>
      <c r="AE2" t="n">
        <v>143191.763126891</v>
      </c>
      <c r="AF2" t="n">
        <v>1.249157419792233e-05</v>
      </c>
      <c r="AG2" t="n">
        <v>0.9883333333333333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101.2178253312458</v>
      </c>
      <c r="AB3" t="n">
        <v>144.0257205707895</v>
      </c>
      <c r="AC3" t="n">
        <v>130.5342129641873</v>
      </c>
      <c r="AD3" t="n">
        <v>101217.8253312458</v>
      </c>
      <c r="AE3" t="n">
        <v>144025.7205707895</v>
      </c>
      <c r="AF3" t="n">
        <v>1.248772307110342e-05</v>
      </c>
      <c r="AG3" t="n">
        <v>0.9883333333333333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