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791.9249136449756</v>
      </c>
      <c r="AB2" t="n">
        <v>1126.852468450521</v>
      </c>
      <c r="AC2" t="n">
        <v>1021.295359696644</v>
      </c>
      <c r="AD2" t="n">
        <v>791924.9136449756</v>
      </c>
      <c r="AE2" t="n">
        <v>1126852.468450521</v>
      </c>
      <c r="AF2" t="n">
        <v>4.059273227547832e-06</v>
      </c>
      <c r="AG2" t="n">
        <v>2.474583333333333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369.4999903440485</v>
      </c>
      <c r="AB3" t="n">
        <v>525.772038532142</v>
      </c>
      <c r="AC3" t="n">
        <v>476.5207143305946</v>
      </c>
      <c r="AD3" t="n">
        <v>369499.9903440485</v>
      </c>
      <c r="AE3" t="n">
        <v>525772.0385321421</v>
      </c>
      <c r="AF3" t="n">
        <v>6.386159151784183e-06</v>
      </c>
      <c r="AG3" t="n">
        <v>1.572916666666667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301.0310169873561</v>
      </c>
      <c r="AB4" t="n">
        <v>428.3455902542104</v>
      </c>
      <c r="AC4" t="n">
        <v>388.2206197540456</v>
      </c>
      <c r="AD4" t="n">
        <v>301031.0169873561</v>
      </c>
      <c r="AE4" t="n">
        <v>428345.5902542105</v>
      </c>
      <c r="AF4" t="n">
        <v>7.249459866111822e-06</v>
      </c>
      <c r="AG4" t="n">
        <v>1.385416666666667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272.0435151111644</v>
      </c>
      <c r="AB5" t="n">
        <v>387.0984499249014</v>
      </c>
      <c r="AC5" t="n">
        <v>350.8372761500564</v>
      </c>
      <c r="AD5" t="n">
        <v>272043.5151111644</v>
      </c>
      <c r="AE5" t="n">
        <v>387098.4499249014</v>
      </c>
      <c r="AF5" t="n">
        <v>7.716187088378872e-06</v>
      </c>
      <c r="AG5" t="n">
        <v>1.301666666666667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256.4736343882133</v>
      </c>
      <c r="AB6" t="n">
        <v>364.9436241026168</v>
      </c>
      <c r="AC6" t="n">
        <v>330.7577879821828</v>
      </c>
      <c r="AD6" t="n">
        <v>256473.6343882132</v>
      </c>
      <c r="AE6" t="n">
        <v>364943.6241026167</v>
      </c>
      <c r="AF6" t="n">
        <v>7.994632306208647e-06</v>
      </c>
      <c r="AG6" t="n">
        <v>1.256666666666667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245.6757801078154</v>
      </c>
      <c r="AB7" t="n">
        <v>349.579050340405</v>
      </c>
      <c r="AC7" t="n">
        <v>316.8324798106132</v>
      </c>
      <c r="AD7" t="n">
        <v>245675.7801078154</v>
      </c>
      <c r="AE7" t="n">
        <v>349579.050340405</v>
      </c>
      <c r="AF7" t="n">
        <v>8.201718403278585e-06</v>
      </c>
      <c r="AG7" t="n">
        <v>1.224583333333333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238.6922213865221</v>
      </c>
      <c r="AB8" t="n">
        <v>339.6419461426906</v>
      </c>
      <c r="AC8" t="n">
        <v>307.8262268271105</v>
      </c>
      <c r="AD8" t="n">
        <v>238692.2213865221</v>
      </c>
      <c r="AE8" t="n">
        <v>339641.9461426906</v>
      </c>
      <c r="AF8" t="n">
        <v>8.334552442260579e-06</v>
      </c>
      <c r="AG8" t="n">
        <v>1.205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232.5857313314214</v>
      </c>
      <c r="AB9" t="n">
        <v>330.9528478789611</v>
      </c>
      <c r="AC9" t="n">
        <v>299.9510737035615</v>
      </c>
      <c r="AD9" t="n">
        <v>232585.7313314214</v>
      </c>
      <c r="AE9" t="n">
        <v>330952.8478789611</v>
      </c>
      <c r="AF9" t="n">
        <v>8.451957482159369e-06</v>
      </c>
      <c r="AG9" t="n">
        <v>1.188333333333333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228.3920067710024</v>
      </c>
      <c r="AB10" t="n">
        <v>324.98547800401</v>
      </c>
      <c r="AC10" t="n">
        <v>294.5426929851321</v>
      </c>
      <c r="AD10" t="n">
        <v>228392.0067710024</v>
      </c>
      <c r="AE10" t="n">
        <v>324985.47800401</v>
      </c>
      <c r="AF10" t="n">
        <v>8.534647274120939e-06</v>
      </c>
      <c r="AG10" t="n">
        <v>1.177083333333333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224.7584746027705</v>
      </c>
      <c r="AB11" t="n">
        <v>319.81522180621</v>
      </c>
      <c r="AC11" t="n">
        <v>289.8567568833832</v>
      </c>
      <c r="AD11" t="n">
        <v>224758.4746027706</v>
      </c>
      <c r="AE11" t="n">
        <v>319815.2218062101</v>
      </c>
      <c r="AF11" t="n">
        <v>8.604559926216726e-06</v>
      </c>
      <c r="AG11" t="n">
        <v>1.1675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221.5622535404764</v>
      </c>
      <c r="AB12" t="n">
        <v>315.267228010711</v>
      </c>
      <c r="AC12" t="n">
        <v>285.7347931930872</v>
      </c>
      <c r="AD12" t="n">
        <v>221562.2535404764</v>
      </c>
      <c r="AE12" t="n">
        <v>315267.228010711</v>
      </c>
      <c r="AF12" t="n">
        <v>8.659525735450655e-06</v>
      </c>
      <c r="AG12" t="n">
        <v>1.16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218.9507739337116</v>
      </c>
      <c r="AB13" t="n">
        <v>311.5512794523488</v>
      </c>
      <c r="AC13" t="n">
        <v>282.3669334902585</v>
      </c>
      <c r="AD13" t="n">
        <v>218950.7739337116</v>
      </c>
      <c r="AE13" t="n">
        <v>311551.2794523488</v>
      </c>
      <c r="AF13" t="n">
        <v>8.704607342146905e-06</v>
      </c>
      <c r="AG13" t="n">
        <v>1.154166666666667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216.0757607270325</v>
      </c>
      <c r="AB14" t="n">
        <v>307.460341444272</v>
      </c>
      <c r="AC14" t="n">
        <v>278.6592112094515</v>
      </c>
      <c r="AD14" t="n">
        <v>216075.7607270325</v>
      </c>
      <c r="AE14" t="n">
        <v>307460.341444272</v>
      </c>
      <c r="AF14" t="n">
        <v>8.753787276724631e-06</v>
      </c>
      <c r="AG14" t="n">
        <v>1.1475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214.564971272997</v>
      </c>
      <c r="AB15" t="n">
        <v>305.310596189065</v>
      </c>
      <c r="AC15" t="n">
        <v>276.7108418220265</v>
      </c>
      <c r="AD15" t="n">
        <v>214564.9712729969</v>
      </c>
      <c r="AE15" t="n">
        <v>305310.596189065</v>
      </c>
      <c r="AF15" t="n">
        <v>8.772832447467966e-06</v>
      </c>
      <c r="AG15" t="n">
        <v>1.145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210.960396485261</v>
      </c>
      <c r="AB16" t="n">
        <v>300.1815442710262</v>
      </c>
      <c r="AC16" t="n">
        <v>272.062250218247</v>
      </c>
      <c r="AD16" t="n">
        <v>210960.396485261</v>
      </c>
      <c r="AE16" t="n">
        <v>300181.5442710262</v>
      </c>
      <c r="AF16" t="n">
        <v>8.830932272140672e-06</v>
      </c>
      <c r="AG16" t="n">
        <v>1.1375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209.3476454066014</v>
      </c>
      <c r="AB17" t="n">
        <v>297.8867149220939</v>
      </c>
      <c r="AC17" t="n">
        <v>269.9823873870606</v>
      </c>
      <c r="AD17" t="n">
        <v>209347.6454066014</v>
      </c>
      <c r="AE17" t="n">
        <v>297886.7149220938</v>
      </c>
      <c r="AF17" t="n">
        <v>8.85287038021211e-06</v>
      </c>
      <c r="AG17" t="n">
        <v>1.134583333333333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207.3455032726315</v>
      </c>
      <c r="AB18" t="n">
        <v>295.0378099729265</v>
      </c>
      <c r="AC18" t="n">
        <v>267.4003515959843</v>
      </c>
      <c r="AD18" t="n">
        <v>207345.5032726315</v>
      </c>
      <c r="AE18" t="n">
        <v>295037.8099729265</v>
      </c>
      <c r="AF18" t="n">
        <v>8.879147894275698e-06</v>
      </c>
      <c r="AG18" t="n">
        <v>1.13125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206.3586891302786</v>
      </c>
      <c r="AB19" t="n">
        <v>293.6336440816253</v>
      </c>
      <c r="AC19" t="n">
        <v>266.1277199523738</v>
      </c>
      <c r="AD19" t="n">
        <v>206358.6891302786</v>
      </c>
      <c r="AE19" t="n">
        <v>293633.6440816253</v>
      </c>
      <c r="AF19" t="n">
        <v>8.881558675382449e-06</v>
      </c>
      <c r="AG19" t="n">
        <v>1.130833333333333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205.6210487448306</v>
      </c>
      <c r="AB20" t="n">
        <v>292.5840346112719</v>
      </c>
      <c r="AC20" t="n">
        <v>265.1764319075069</v>
      </c>
      <c r="AD20" t="n">
        <v>205621.0487448306</v>
      </c>
      <c r="AE20" t="n">
        <v>292584.0346112719</v>
      </c>
      <c r="AF20" t="n">
        <v>8.899157377461732e-06</v>
      </c>
      <c r="AG20" t="n">
        <v>1.12875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203.1744282382507</v>
      </c>
      <c r="AB21" t="n">
        <v>289.1026687523411</v>
      </c>
      <c r="AC21" t="n">
        <v>262.0211805354953</v>
      </c>
      <c r="AD21" t="n">
        <v>203174.4282382507</v>
      </c>
      <c r="AE21" t="n">
        <v>289102.6687523411</v>
      </c>
      <c r="AF21" t="n">
        <v>8.927845672632075e-06</v>
      </c>
      <c r="AG21" t="n">
        <v>1.125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202.2491788821852</v>
      </c>
      <c r="AB22" t="n">
        <v>287.7861051452996</v>
      </c>
      <c r="AC22" t="n">
        <v>260.8279450940661</v>
      </c>
      <c r="AD22" t="n">
        <v>202249.1788821852</v>
      </c>
      <c r="AE22" t="n">
        <v>287786.1051452996</v>
      </c>
      <c r="AF22" t="n">
        <v>8.924229500971947e-06</v>
      </c>
      <c r="AG22" t="n">
        <v>1.125416666666667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200.6818884022116</v>
      </c>
      <c r="AB23" t="n">
        <v>285.5559629743609</v>
      </c>
      <c r="AC23" t="n">
        <v>258.8067099151825</v>
      </c>
      <c r="AD23" t="n">
        <v>200681.8884022116</v>
      </c>
      <c r="AE23" t="n">
        <v>285555.9629743609</v>
      </c>
      <c r="AF23" t="n">
        <v>8.951953483699587e-06</v>
      </c>
      <c r="AG23" t="n">
        <v>1.122083333333333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199.390980208424</v>
      </c>
      <c r="AB24" t="n">
        <v>283.71909301403</v>
      </c>
      <c r="AC24" t="n">
        <v>257.1419074504622</v>
      </c>
      <c r="AD24" t="n">
        <v>199390.980208424</v>
      </c>
      <c r="AE24" t="n">
        <v>283719.09301403</v>
      </c>
      <c r="AF24" t="n">
        <v>8.949060546371485e-06</v>
      </c>
      <c r="AG24" t="n">
        <v>1.1225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197.3045970582689</v>
      </c>
      <c r="AB25" t="n">
        <v>280.7503191285565</v>
      </c>
      <c r="AC25" t="n">
        <v>254.4512313609893</v>
      </c>
      <c r="AD25" t="n">
        <v>197304.5970582689</v>
      </c>
      <c r="AE25" t="n">
        <v>280750.3191285565</v>
      </c>
      <c r="AF25" t="n">
        <v>8.978713153984527e-06</v>
      </c>
      <c r="AG25" t="n">
        <v>1.11875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196.6925399588673</v>
      </c>
      <c r="AB26" t="n">
        <v>279.8794056853631</v>
      </c>
      <c r="AC26" t="n">
        <v>253.6619001192039</v>
      </c>
      <c r="AD26" t="n">
        <v>196692.5399588673</v>
      </c>
      <c r="AE26" t="n">
        <v>279879.4056853631</v>
      </c>
      <c r="AF26" t="n">
        <v>8.9741326698817e-06</v>
      </c>
      <c r="AG26" t="n">
        <v>1.119166666666667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194.9786733790715</v>
      </c>
      <c r="AB27" t="n">
        <v>277.4406962158654</v>
      </c>
      <c r="AC27" t="n">
        <v>251.4516350360812</v>
      </c>
      <c r="AD27" t="n">
        <v>194978.6733790715</v>
      </c>
      <c r="AE27" t="n">
        <v>277440.6962158654</v>
      </c>
      <c r="AF27" t="n">
        <v>8.998240480949211e-06</v>
      </c>
      <c r="AG27" t="n">
        <v>1.11625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195.5838531035299</v>
      </c>
      <c r="AB28" t="n">
        <v>278.3018236467771</v>
      </c>
      <c r="AC28" t="n">
        <v>252.2320969633706</v>
      </c>
      <c r="AD28" t="n">
        <v>195583.85310353</v>
      </c>
      <c r="AE28" t="n">
        <v>278301.8236467771</v>
      </c>
      <c r="AF28" t="n">
        <v>8.996794012285161e-06</v>
      </c>
      <c r="AG28" t="n">
        <v>1.116666666666667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546.6452358621993</v>
      </c>
      <c r="AB2" t="n">
        <v>777.8370433666995</v>
      </c>
      <c r="AC2" t="n">
        <v>704.9737079450242</v>
      </c>
      <c r="AD2" t="n">
        <v>546645.2358621993</v>
      </c>
      <c r="AE2" t="n">
        <v>777837.0433666995</v>
      </c>
      <c r="AF2" t="n">
        <v>5.265389136174826e-06</v>
      </c>
      <c r="AG2" t="n">
        <v>2.0875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297.7674568210023</v>
      </c>
      <c r="AB3" t="n">
        <v>423.7017777335705</v>
      </c>
      <c r="AC3" t="n">
        <v>384.0118130899813</v>
      </c>
      <c r="AD3" t="n">
        <v>297767.4568210023</v>
      </c>
      <c r="AE3" t="n">
        <v>423701.7777335704</v>
      </c>
      <c r="AF3" t="n">
        <v>7.536831741835937e-06</v>
      </c>
      <c r="AG3" t="n">
        <v>1.458333333333333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250.1402524526323</v>
      </c>
      <c r="AB4" t="n">
        <v>355.9316749332205</v>
      </c>
      <c r="AC4" t="n">
        <v>322.5900267834303</v>
      </c>
      <c r="AD4" t="n">
        <v>250140.2524526323</v>
      </c>
      <c r="AE4" t="n">
        <v>355931.6749332205</v>
      </c>
      <c r="AF4" t="n">
        <v>8.36933352600345e-06</v>
      </c>
      <c r="AG4" t="n">
        <v>1.313333333333333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229.4541411996231</v>
      </c>
      <c r="AB5" t="n">
        <v>326.4968192714648</v>
      </c>
      <c r="AC5" t="n">
        <v>295.9124604272643</v>
      </c>
      <c r="AD5" t="n">
        <v>229454.1411996231</v>
      </c>
      <c r="AE5" t="n">
        <v>326496.8192714648</v>
      </c>
      <c r="AF5" t="n">
        <v>8.803521718886761e-06</v>
      </c>
      <c r="AG5" t="n">
        <v>1.248333333333333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216.9505077867932</v>
      </c>
      <c r="AB6" t="n">
        <v>308.7050438984781</v>
      </c>
      <c r="AC6" t="n">
        <v>279.7873170407605</v>
      </c>
      <c r="AD6" t="n">
        <v>216950.5077867932</v>
      </c>
      <c r="AE6" t="n">
        <v>308705.0438984781</v>
      </c>
      <c r="AF6" t="n">
        <v>9.085242854973866e-06</v>
      </c>
      <c r="AG6" t="n">
        <v>1.209583333333333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209.1929812936197</v>
      </c>
      <c r="AB7" t="n">
        <v>297.6666389597252</v>
      </c>
      <c r="AC7" t="n">
        <v>269.7829268849623</v>
      </c>
      <c r="AD7" t="n">
        <v>209192.9812936197</v>
      </c>
      <c r="AE7" t="n">
        <v>297666.6389597252</v>
      </c>
      <c r="AF7" t="n">
        <v>9.263033159957677e-06</v>
      </c>
      <c r="AG7" t="n">
        <v>1.186666666666667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203.0372949349226</v>
      </c>
      <c r="AB8" t="n">
        <v>288.9075378773055</v>
      </c>
      <c r="AC8" t="n">
        <v>261.8443284073002</v>
      </c>
      <c r="AD8" t="n">
        <v>203037.2949349226</v>
      </c>
      <c r="AE8" t="n">
        <v>288907.5378773055</v>
      </c>
      <c r="AF8" t="n">
        <v>9.401519673483642e-06</v>
      </c>
      <c r="AG8" t="n">
        <v>1.169166666666667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198.7290312864841</v>
      </c>
      <c r="AB9" t="n">
        <v>282.7771870784752</v>
      </c>
      <c r="AC9" t="n">
        <v>256.2882338878744</v>
      </c>
      <c r="AD9" t="n">
        <v>198729.0312864841</v>
      </c>
      <c r="AE9" t="n">
        <v>282777.1870784752</v>
      </c>
      <c r="AF9" t="n">
        <v>9.495690502681298e-06</v>
      </c>
      <c r="AG9" t="n">
        <v>1.1575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195.0340257369681</v>
      </c>
      <c r="AB10" t="n">
        <v>277.5194586591925</v>
      </c>
      <c r="AC10" t="n">
        <v>251.5230194631827</v>
      </c>
      <c r="AD10" t="n">
        <v>195034.0257369681</v>
      </c>
      <c r="AE10" t="n">
        <v>277519.4586591925</v>
      </c>
      <c r="AF10" t="n">
        <v>9.567703489714799e-06</v>
      </c>
      <c r="AG10" t="n">
        <v>1.14875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191.4503421842521</v>
      </c>
      <c r="AB11" t="n">
        <v>272.4201334732538</v>
      </c>
      <c r="AC11" t="n">
        <v>246.9013699608785</v>
      </c>
      <c r="AD11" t="n">
        <v>191450.3421842521</v>
      </c>
      <c r="AE11" t="n">
        <v>272420.1334732538</v>
      </c>
      <c r="AF11" t="n">
        <v>9.638925125242439e-06</v>
      </c>
      <c r="AG11" t="n">
        <v>1.140416666666667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188.6993302628221</v>
      </c>
      <c r="AB12" t="n">
        <v>268.5056404184375</v>
      </c>
      <c r="AC12" t="n">
        <v>243.3535642770104</v>
      </c>
      <c r="AD12" t="n">
        <v>188699.3302628221</v>
      </c>
      <c r="AE12" t="n">
        <v>268505.6404184374</v>
      </c>
      <c r="AF12" t="n">
        <v>9.689307837782361e-06</v>
      </c>
      <c r="AG12" t="n">
        <v>1.134166666666667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187.0225424537339</v>
      </c>
      <c r="AB13" t="n">
        <v>266.1196913856668</v>
      </c>
      <c r="AC13" t="n">
        <v>241.1911173339847</v>
      </c>
      <c r="AD13" t="n">
        <v>187022.5424537339</v>
      </c>
      <c r="AE13" t="n">
        <v>266119.6913856668</v>
      </c>
      <c r="AF13" t="n">
        <v>9.704871084064327e-06</v>
      </c>
      <c r="AG13" t="n">
        <v>1.1325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183.543826003551</v>
      </c>
      <c r="AB14" t="n">
        <v>261.1697268733947</v>
      </c>
      <c r="AC14" t="n">
        <v>236.7048372497788</v>
      </c>
      <c r="AD14" t="n">
        <v>183543.826003551</v>
      </c>
      <c r="AE14" t="n">
        <v>261169.7268733947</v>
      </c>
      <c r="AF14" t="n">
        <v>9.766596501521614e-06</v>
      </c>
      <c r="AG14" t="n">
        <v>1.125416666666667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181.7478614444565</v>
      </c>
      <c r="AB15" t="n">
        <v>258.6141978556878</v>
      </c>
      <c r="AC15" t="n">
        <v>234.3886956070814</v>
      </c>
      <c r="AD15" t="n">
        <v>181747.8614444565</v>
      </c>
      <c r="AE15" t="n">
        <v>258614.1978556879</v>
      </c>
      <c r="AF15" t="n">
        <v>9.790073262862205e-06</v>
      </c>
      <c r="AG15" t="n">
        <v>1.1225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179.5424797354071</v>
      </c>
      <c r="AB16" t="n">
        <v>255.4760975384762</v>
      </c>
      <c r="AC16" t="n">
        <v>231.5445546197182</v>
      </c>
      <c r="AD16" t="n">
        <v>179542.4797354071</v>
      </c>
      <c r="AE16" t="n">
        <v>255476.0975384762</v>
      </c>
      <c r="AF16" t="n">
        <v>9.819880836249699e-06</v>
      </c>
      <c r="AG16" t="n">
        <v>1.119166666666667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178.0522997295046</v>
      </c>
      <c r="AB17" t="n">
        <v>253.3556780527987</v>
      </c>
      <c r="AC17" t="n">
        <v>229.6227639310835</v>
      </c>
      <c r="AD17" t="n">
        <v>178052.2997295046</v>
      </c>
      <c r="AE17" t="n">
        <v>253355.6780527987</v>
      </c>
      <c r="AF17" t="n">
        <v>9.834652731025803e-06</v>
      </c>
      <c r="AG17" t="n">
        <v>1.1175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175.4244440123008</v>
      </c>
      <c r="AB18" t="n">
        <v>249.6164274614358</v>
      </c>
      <c r="AC18" t="n">
        <v>226.2337849967303</v>
      </c>
      <c r="AD18" t="n">
        <v>175424.4440123008</v>
      </c>
      <c r="AE18" t="n">
        <v>249616.4274614358</v>
      </c>
      <c r="AF18" t="n">
        <v>9.865515439754446e-06</v>
      </c>
      <c r="AG18" t="n">
        <v>1.114166666666667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173.0881242991582</v>
      </c>
      <c r="AB19" t="n">
        <v>246.2920117365584</v>
      </c>
      <c r="AC19" t="n">
        <v>223.2207815658648</v>
      </c>
      <c r="AD19" t="n">
        <v>173088.1242991582</v>
      </c>
      <c r="AE19" t="n">
        <v>246292.0117365584</v>
      </c>
      <c r="AF19" t="n">
        <v>9.893476526294925e-06</v>
      </c>
      <c r="AG19" t="n">
        <v>1.110833333333333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173.666768355839</v>
      </c>
      <c r="AB20" t="n">
        <v>247.1153808115677</v>
      </c>
      <c r="AC20" t="n">
        <v>223.9670221245613</v>
      </c>
      <c r="AD20" t="n">
        <v>173666.768355839</v>
      </c>
      <c r="AE20" t="n">
        <v>247115.3808115677</v>
      </c>
      <c r="AF20" t="n">
        <v>9.889783552600901e-06</v>
      </c>
      <c r="AG20" t="n">
        <v>1.11125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174.4266327719753</v>
      </c>
      <c r="AB21" t="n">
        <v>248.1966134868597</v>
      </c>
      <c r="AC21" t="n">
        <v>224.946971092989</v>
      </c>
      <c r="AD21" t="n">
        <v>174426.6327719753</v>
      </c>
      <c r="AE21" t="n">
        <v>248196.6134868597</v>
      </c>
      <c r="AF21" t="n">
        <v>9.888992201095037e-06</v>
      </c>
      <c r="AG21" t="n">
        <v>1.11125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215.078787932891</v>
      </c>
      <c r="AB2" t="n">
        <v>306.0417205186021</v>
      </c>
      <c r="AC2" t="n">
        <v>277.3734785966031</v>
      </c>
      <c r="AD2" t="n">
        <v>215078.787932891</v>
      </c>
      <c r="AE2" t="n">
        <v>306041.7205186021</v>
      </c>
      <c r="AF2" t="n">
        <v>1.046050533378726e-05</v>
      </c>
      <c r="AG2" t="n">
        <v>1.466666666666667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156.2103287231528</v>
      </c>
      <c r="AB3" t="n">
        <v>222.2761166950934</v>
      </c>
      <c r="AC3" t="n">
        <v>201.4545585228949</v>
      </c>
      <c r="AD3" t="n">
        <v>156210.3287231528</v>
      </c>
      <c r="AE3" t="n">
        <v>222276.1166950934</v>
      </c>
      <c r="AF3" t="n">
        <v>1.246232742733558e-05</v>
      </c>
      <c r="AG3" t="n">
        <v>1.230833333333333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139.5581965671979</v>
      </c>
      <c r="AB4" t="n">
        <v>198.5813245480334</v>
      </c>
      <c r="AC4" t="n">
        <v>179.9793592875863</v>
      </c>
      <c r="AD4" t="n">
        <v>139558.1965671979</v>
      </c>
      <c r="AE4" t="n">
        <v>198581.3245480334</v>
      </c>
      <c r="AF4" t="n">
        <v>1.31504652777755e-05</v>
      </c>
      <c r="AG4" t="n">
        <v>1.166666666666667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130.5499162014503</v>
      </c>
      <c r="AB5" t="n">
        <v>185.7631863739077</v>
      </c>
      <c r="AC5" t="n">
        <v>168.361951149688</v>
      </c>
      <c r="AD5" t="n">
        <v>130549.9162014503</v>
      </c>
      <c r="AE5" t="n">
        <v>185763.1863739077</v>
      </c>
      <c r="AF5" t="n">
        <v>1.349987288615831e-05</v>
      </c>
      <c r="AG5" t="n">
        <v>1.13625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124.1128037530805</v>
      </c>
      <c r="AB6" t="n">
        <v>176.6036361095391</v>
      </c>
      <c r="AC6" t="n">
        <v>160.0604152842406</v>
      </c>
      <c r="AD6" t="n">
        <v>124112.8037530805</v>
      </c>
      <c r="AE6" t="n">
        <v>176603.6361095391</v>
      </c>
      <c r="AF6" t="n">
        <v>1.3711579287444e-05</v>
      </c>
      <c r="AG6" t="n">
        <v>1.11875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123.1434714398545</v>
      </c>
      <c r="AB7" t="n">
        <v>175.2243456097874</v>
      </c>
      <c r="AC7" t="n">
        <v>158.8103288474532</v>
      </c>
      <c r="AD7" t="n">
        <v>123143.4714398545</v>
      </c>
      <c r="AE7" t="n">
        <v>175224.3456097874</v>
      </c>
      <c r="AF7" t="n">
        <v>1.373256583504971e-05</v>
      </c>
      <c r="AG7" t="n">
        <v>1.117083333333333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304.7951901654521</v>
      </c>
      <c r="AB2" t="n">
        <v>433.7017392581463</v>
      </c>
      <c r="AC2" t="n">
        <v>393.0750352846665</v>
      </c>
      <c r="AD2" t="n">
        <v>304795.1901654521</v>
      </c>
      <c r="AE2" t="n">
        <v>433701.7392581463</v>
      </c>
      <c r="AF2" t="n">
        <v>8.065259278223601e-06</v>
      </c>
      <c r="AG2" t="n">
        <v>1.647083333333333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202.6358580225145</v>
      </c>
      <c r="AB3" t="n">
        <v>288.3363218846276</v>
      </c>
      <c r="AC3" t="n">
        <v>261.326620669118</v>
      </c>
      <c r="AD3" t="n">
        <v>202635.8580225145</v>
      </c>
      <c r="AE3" t="n">
        <v>288336.3218846276</v>
      </c>
      <c r="AF3" t="n">
        <v>1.018591709437166e-05</v>
      </c>
      <c r="AG3" t="n">
        <v>1.304166666666667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177.8249828488976</v>
      </c>
      <c r="AB4" t="n">
        <v>253.0322224023716</v>
      </c>
      <c r="AC4" t="n">
        <v>229.329607760158</v>
      </c>
      <c r="AD4" t="n">
        <v>177824.9828488976</v>
      </c>
      <c r="AE4" t="n">
        <v>253032.2224023716</v>
      </c>
      <c r="AF4" t="n">
        <v>1.093999253192844e-05</v>
      </c>
      <c r="AG4" t="n">
        <v>1.214583333333333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165.5268175900098</v>
      </c>
      <c r="AB5" t="n">
        <v>235.5328135056357</v>
      </c>
      <c r="AC5" t="n">
        <v>213.4694436268269</v>
      </c>
      <c r="AD5" t="n">
        <v>165526.8175900098</v>
      </c>
      <c r="AE5" t="n">
        <v>235532.8135056357</v>
      </c>
      <c r="AF5" t="n">
        <v>1.133408861684184e-05</v>
      </c>
      <c r="AG5" t="n">
        <v>1.172083333333333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158.3746206664972</v>
      </c>
      <c r="AB6" t="n">
        <v>225.355749216792</v>
      </c>
      <c r="AC6" t="n">
        <v>204.2457086441767</v>
      </c>
      <c r="AD6" t="n">
        <v>158374.6206664972</v>
      </c>
      <c r="AE6" t="n">
        <v>225355.749216792</v>
      </c>
      <c r="AF6" t="n">
        <v>1.155249947296294e-05</v>
      </c>
      <c r="AG6" t="n">
        <v>1.15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152.3674599814014</v>
      </c>
      <c r="AB7" t="n">
        <v>216.8079895368741</v>
      </c>
      <c r="AC7" t="n">
        <v>196.4986543124698</v>
      </c>
      <c r="AD7" t="n">
        <v>152367.4599814014</v>
      </c>
      <c r="AE7" t="n">
        <v>216807.9895368741</v>
      </c>
      <c r="AF7" t="n">
        <v>1.172021350262673e-05</v>
      </c>
      <c r="AG7" t="n">
        <v>1.133333333333333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147.3798221530574</v>
      </c>
      <c r="AB8" t="n">
        <v>209.7109379076529</v>
      </c>
      <c r="AC8" t="n">
        <v>190.0664139798739</v>
      </c>
      <c r="AD8" t="n">
        <v>147379.8221530574</v>
      </c>
      <c r="AE8" t="n">
        <v>209710.937907653</v>
      </c>
      <c r="AF8" t="n">
        <v>1.1845839600892e-05</v>
      </c>
      <c r="AG8" t="n">
        <v>1.121666666666667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143.7937418315241</v>
      </c>
      <c r="AB9" t="n">
        <v>204.6082022912408</v>
      </c>
      <c r="AC9" t="n">
        <v>185.4416735167611</v>
      </c>
      <c r="AD9" t="n">
        <v>143793.7418315241</v>
      </c>
      <c r="AE9" t="n">
        <v>204608.2022912408</v>
      </c>
      <c r="AF9" t="n">
        <v>1.191821808897885e-05</v>
      </c>
      <c r="AG9" t="n">
        <v>1.114583333333333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141.0394862834506</v>
      </c>
      <c r="AB10" t="n">
        <v>200.68909378788</v>
      </c>
      <c r="AC10" t="n">
        <v>181.8896847332298</v>
      </c>
      <c r="AD10" t="n">
        <v>141039.4862834506</v>
      </c>
      <c r="AE10" t="n">
        <v>200689.09378788</v>
      </c>
      <c r="AF10" t="n">
        <v>1.196668297968017e-05</v>
      </c>
      <c r="AG10" t="n">
        <v>1.11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141.6058353847563</v>
      </c>
      <c r="AB11" t="n">
        <v>201.4949680214276</v>
      </c>
      <c r="AC11" t="n">
        <v>182.6200692673766</v>
      </c>
      <c r="AD11" t="n">
        <v>141605.8353847563</v>
      </c>
      <c r="AE11" t="n">
        <v>201494.9680214276</v>
      </c>
      <c r="AF11" t="n">
        <v>1.196540758781961e-05</v>
      </c>
      <c r="AG11" t="n">
        <v>1.110416666666667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159.9470504804547</v>
      </c>
      <c r="AB2" t="n">
        <v>227.5932042921314</v>
      </c>
      <c r="AC2" t="n">
        <v>206.2735716963085</v>
      </c>
      <c r="AD2" t="n">
        <v>159947.0504804547</v>
      </c>
      <c r="AE2" t="n">
        <v>227593.2042921314</v>
      </c>
      <c r="AF2" t="n">
        <v>1.301594789735048e-05</v>
      </c>
      <c r="AG2" t="n">
        <v>1.35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122.5999532031131</v>
      </c>
      <c r="AB3" t="n">
        <v>174.4509580623484</v>
      </c>
      <c r="AC3" t="n">
        <v>158.1093878320487</v>
      </c>
      <c r="AD3" t="n">
        <v>122599.9532031131</v>
      </c>
      <c r="AE3" t="n">
        <v>174450.9580623484</v>
      </c>
      <c r="AF3" t="n">
        <v>1.48980206485533e-05</v>
      </c>
      <c r="AG3" t="n">
        <v>1.179583333333333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110.115469132752</v>
      </c>
      <c r="AB4" t="n">
        <v>156.6864308330409</v>
      </c>
      <c r="AC4" t="n">
        <v>142.0089401386184</v>
      </c>
      <c r="AD4" t="n">
        <v>110115.469132752</v>
      </c>
      <c r="AE4" t="n">
        <v>156686.4308330409</v>
      </c>
      <c r="AF4" t="n">
        <v>1.55086505709691e-05</v>
      </c>
      <c r="AG4" t="n">
        <v>1.132916666666667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109.0082650881231</v>
      </c>
      <c r="AB5" t="n">
        <v>155.1109587279578</v>
      </c>
      <c r="AC5" t="n">
        <v>140.581049269758</v>
      </c>
      <c r="AD5" t="n">
        <v>109008.2650881231</v>
      </c>
      <c r="AE5" t="n">
        <v>155110.9587279577</v>
      </c>
      <c r="AF5" t="n">
        <v>1.559130489748394e-05</v>
      </c>
      <c r="AG5" t="n">
        <v>1.127083333333333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599.6693733581775</v>
      </c>
      <c r="AB2" t="n">
        <v>853.2865957109882</v>
      </c>
      <c r="AC2" t="n">
        <v>773.3555767857318</v>
      </c>
      <c r="AD2" t="n">
        <v>599669.3733581775</v>
      </c>
      <c r="AE2" t="n">
        <v>853286.5957109882</v>
      </c>
      <c r="AF2" t="n">
        <v>4.929430014093018e-06</v>
      </c>
      <c r="AG2" t="n">
        <v>2.175833333333333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314.2881648379141</v>
      </c>
      <c r="AB3" t="n">
        <v>447.2095627377273</v>
      </c>
      <c r="AC3" t="n">
        <v>405.3175229443599</v>
      </c>
      <c r="AD3" t="n">
        <v>314288.1648379141</v>
      </c>
      <c r="AE3" t="n">
        <v>447209.5627377272</v>
      </c>
      <c r="AF3" t="n">
        <v>7.226312730320278e-06</v>
      </c>
      <c r="AG3" t="n">
        <v>1.484166666666667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261.8440982202513</v>
      </c>
      <c r="AB4" t="n">
        <v>372.5854097335302</v>
      </c>
      <c r="AC4" t="n">
        <v>337.6837347437688</v>
      </c>
      <c r="AD4" t="n">
        <v>261844.0982202514</v>
      </c>
      <c r="AE4" t="n">
        <v>372585.4097335302</v>
      </c>
      <c r="AF4" t="n">
        <v>8.070622414196261e-06</v>
      </c>
      <c r="AG4" t="n">
        <v>1.329166666666667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240.0107833606413</v>
      </c>
      <c r="AB5" t="n">
        <v>341.5181654530567</v>
      </c>
      <c r="AC5" t="n">
        <v>309.5266926193053</v>
      </c>
      <c r="AD5" t="n">
        <v>240010.7833606413</v>
      </c>
      <c r="AE5" t="n">
        <v>341518.1654530567</v>
      </c>
      <c r="AF5" t="n">
        <v>8.50358853867169e-06</v>
      </c>
      <c r="AG5" t="n">
        <v>1.26125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226.9052374148223</v>
      </c>
      <c r="AB6" t="n">
        <v>322.8699116287632</v>
      </c>
      <c r="AC6" t="n">
        <v>292.6253007952376</v>
      </c>
      <c r="AD6" t="n">
        <v>226905.2374148223</v>
      </c>
      <c r="AE6" t="n">
        <v>322869.9116287632</v>
      </c>
      <c r="AF6" t="n">
        <v>8.779533654865303e-06</v>
      </c>
      <c r="AG6" t="n">
        <v>1.221666666666667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218.5099859505203</v>
      </c>
      <c r="AB7" t="n">
        <v>310.9240697025807</v>
      </c>
      <c r="AC7" t="n">
        <v>281.7984771706166</v>
      </c>
      <c r="AD7" t="n">
        <v>218509.9859505203</v>
      </c>
      <c r="AE7" t="n">
        <v>310924.0697025807</v>
      </c>
      <c r="AF7" t="n">
        <v>8.961523577578816e-06</v>
      </c>
      <c r="AG7" t="n">
        <v>1.196666666666667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212.5290042440359</v>
      </c>
      <c r="AB8" t="n">
        <v>302.4135608354122</v>
      </c>
      <c r="AC8" t="n">
        <v>274.0851842080962</v>
      </c>
      <c r="AD8" t="n">
        <v>212529.0042440359</v>
      </c>
      <c r="AE8" t="n">
        <v>302413.5608354122</v>
      </c>
      <c r="AF8" t="n">
        <v>9.092031202495014e-06</v>
      </c>
      <c r="AG8" t="n">
        <v>1.179583333333333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206.8705504544962</v>
      </c>
      <c r="AB9" t="n">
        <v>294.361986108452</v>
      </c>
      <c r="AC9" t="n">
        <v>266.7878350544806</v>
      </c>
      <c r="AD9" t="n">
        <v>206870.5504544962</v>
      </c>
      <c r="AE9" t="n">
        <v>294361.986108452</v>
      </c>
      <c r="AF9" t="n">
        <v>9.214816482741613e-06</v>
      </c>
      <c r="AG9" t="n">
        <v>1.16375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203.3198697725424</v>
      </c>
      <c r="AB10" t="n">
        <v>289.3096216453589</v>
      </c>
      <c r="AC10" t="n">
        <v>262.2087472624917</v>
      </c>
      <c r="AD10" t="n">
        <v>203319.8697725424</v>
      </c>
      <c r="AE10" t="n">
        <v>289309.6216453589</v>
      </c>
      <c r="AF10" t="n">
        <v>9.287149111146842e-06</v>
      </c>
      <c r="AG10" t="n">
        <v>1.155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199.5198338847688</v>
      </c>
      <c r="AB11" t="n">
        <v>283.9024425724998</v>
      </c>
      <c r="AC11" t="n">
        <v>257.3080818685962</v>
      </c>
      <c r="AD11" t="n">
        <v>199519.8338847688</v>
      </c>
      <c r="AE11" t="n">
        <v>283902.4425724997</v>
      </c>
      <c r="AF11" t="n">
        <v>9.358709505085111e-06</v>
      </c>
      <c r="AG11" t="n">
        <v>1.145833333333333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196.8637506473214</v>
      </c>
      <c r="AB12" t="n">
        <v>280.1230262402734</v>
      </c>
      <c r="AC12" t="n">
        <v>253.882699690774</v>
      </c>
      <c r="AD12" t="n">
        <v>196863.7506473213</v>
      </c>
      <c r="AE12" t="n">
        <v>280123.0262402734</v>
      </c>
      <c r="AF12" t="n">
        <v>9.405300984591682e-06</v>
      </c>
      <c r="AG12" t="n">
        <v>1.140416666666667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193.9442338565993</v>
      </c>
      <c r="AB13" t="n">
        <v>275.9687628175398</v>
      </c>
      <c r="AC13" t="n">
        <v>250.1175839587826</v>
      </c>
      <c r="AD13" t="n">
        <v>193944.2338565993</v>
      </c>
      <c r="AE13" t="n">
        <v>275968.7628175397</v>
      </c>
      <c r="AF13" t="n">
        <v>9.452664698565214e-06</v>
      </c>
      <c r="AG13" t="n">
        <v>1.134583333333333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192.071138754665</v>
      </c>
      <c r="AB14" t="n">
        <v>273.3034825581503</v>
      </c>
      <c r="AC14" t="n">
        <v>247.7019719444175</v>
      </c>
      <c r="AD14" t="n">
        <v>192071.1387546649</v>
      </c>
      <c r="AE14" t="n">
        <v>273303.4825581503</v>
      </c>
      <c r="AF14" t="n">
        <v>9.481752196820696e-06</v>
      </c>
      <c r="AG14" t="n">
        <v>1.13125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189.9763206868579</v>
      </c>
      <c r="AB15" t="n">
        <v>270.3227063886048</v>
      </c>
      <c r="AC15" t="n">
        <v>245.0004178763523</v>
      </c>
      <c r="AD15" t="n">
        <v>189976.3206868579</v>
      </c>
      <c r="AE15" t="n">
        <v>270322.7063886048</v>
      </c>
      <c r="AF15" t="n">
        <v>9.505691465296448e-06</v>
      </c>
      <c r="AG15" t="n">
        <v>1.128333333333333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187.6665325370544</v>
      </c>
      <c r="AB16" t="n">
        <v>267.0360431793072</v>
      </c>
      <c r="AC16" t="n">
        <v>242.0216305208455</v>
      </c>
      <c r="AD16" t="n">
        <v>187666.5325370544</v>
      </c>
      <c r="AE16" t="n">
        <v>267036.0431793072</v>
      </c>
      <c r="AF16" t="n">
        <v>9.53117520270612e-06</v>
      </c>
      <c r="AG16" t="n">
        <v>1.125416666666667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185.6866277924277</v>
      </c>
      <c r="AB17" t="n">
        <v>264.2187804434882</v>
      </c>
      <c r="AC17" t="n">
        <v>239.4682728811403</v>
      </c>
      <c r="AD17" t="n">
        <v>185686.6277924278</v>
      </c>
      <c r="AE17" t="n">
        <v>264218.7804434882</v>
      </c>
      <c r="AF17" t="n">
        <v>9.553312590758965e-06</v>
      </c>
      <c r="AG17" t="n">
        <v>1.1225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184.2404173635239</v>
      </c>
      <c r="AB18" t="n">
        <v>262.1609265186661</v>
      </c>
      <c r="AC18" t="n">
        <v>237.6031869686563</v>
      </c>
      <c r="AD18" t="n">
        <v>184240.4173635239</v>
      </c>
      <c r="AE18" t="n">
        <v>262160.9265186661</v>
      </c>
      <c r="AF18" t="n">
        <v>9.5757073903008e-06</v>
      </c>
      <c r="AG18" t="n">
        <v>1.12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182.0121042570943</v>
      </c>
      <c r="AB19" t="n">
        <v>258.9901964643446</v>
      </c>
      <c r="AC19" t="n">
        <v>234.729472811751</v>
      </c>
      <c r="AD19" t="n">
        <v>182012.1042570943</v>
      </c>
      <c r="AE19" t="n">
        <v>258990.1964643446</v>
      </c>
      <c r="AF19" t="n">
        <v>9.605309711534255e-06</v>
      </c>
      <c r="AG19" t="n">
        <v>1.116666666666667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180.0058536448022</v>
      </c>
      <c r="AB20" t="n">
        <v>256.1354454445977</v>
      </c>
      <c r="AC20" t="n">
        <v>232.1421385766258</v>
      </c>
      <c r="AD20" t="n">
        <v>180005.8536448022</v>
      </c>
      <c r="AE20" t="n">
        <v>256135.4454445977</v>
      </c>
      <c r="AF20" t="n">
        <v>9.631823094899873e-06</v>
      </c>
      <c r="AG20" t="n">
        <v>1.11375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179.5566669471932</v>
      </c>
      <c r="AB21" t="n">
        <v>255.4962849253687</v>
      </c>
      <c r="AC21" t="n">
        <v>231.5628509674078</v>
      </c>
      <c r="AD21" t="n">
        <v>179556.6669471932</v>
      </c>
      <c r="AE21" t="n">
        <v>255496.2849253687</v>
      </c>
      <c r="AF21" t="n">
        <v>9.624872984697235e-06</v>
      </c>
      <c r="AG21" t="n">
        <v>1.114166666666667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179.0526460794984</v>
      </c>
      <c r="AB22" t="n">
        <v>254.779099306977</v>
      </c>
      <c r="AC22" t="n">
        <v>230.9128472050591</v>
      </c>
      <c r="AD22" t="n">
        <v>179052.6460794984</v>
      </c>
      <c r="AE22" t="n">
        <v>254779.099306977</v>
      </c>
      <c r="AF22" t="n">
        <v>9.625902630653183e-06</v>
      </c>
      <c r="AG22" t="n">
        <v>1.114166666666667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179.7495441892097</v>
      </c>
      <c r="AB23" t="n">
        <v>255.7707354351699</v>
      </c>
      <c r="AC23" t="n">
        <v>231.8115925196288</v>
      </c>
      <c r="AD23" t="n">
        <v>179749.5441892097</v>
      </c>
      <c r="AE23" t="n">
        <v>255770.7354351699</v>
      </c>
      <c r="AF23" t="n">
        <v>9.624872984697235e-06</v>
      </c>
      <c r="AG23" t="n">
        <v>1.114166666666667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132.3186971306749</v>
      </c>
      <c r="AB2" t="n">
        <v>188.2800350320342</v>
      </c>
      <c r="AC2" t="n">
        <v>170.6430357881575</v>
      </c>
      <c r="AD2" t="n">
        <v>132318.6971306749</v>
      </c>
      <c r="AE2" t="n">
        <v>188280.0350320342</v>
      </c>
      <c r="AF2" t="n">
        <v>1.48989106031106e-05</v>
      </c>
      <c r="AG2" t="n">
        <v>1.290416666666667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103.6796951143858</v>
      </c>
      <c r="AB3" t="n">
        <v>147.5287850587666</v>
      </c>
      <c r="AC3" t="n">
        <v>133.7091303615015</v>
      </c>
      <c r="AD3" t="n">
        <v>103679.6951143858</v>
      </c>
      <c r="AE3" t="n">
        <v>147528.7850587666</v>
      </c>
      <c r="AF3" t="n">
        <v>1.667077770075824e-05</v>
      </c>
      <c r="AG3" t="n">
        <v>1.153333333333333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100.9970593586608</v>
      </c>
      <c r="AB4" t="n">
        <v>143.7115863935828</v>
      </c>
      <c r="AC4" t="n">
        <v>130.2495050840648</v>
      </c>
      <c r="AD4" t="n">
        <v>100997.0593586608</v>
      </c>
      <c r="AE4" t="n">
        <v>143711.5863935828</v>
      </c>
      <c r="AF4" t="n">
        <v>1.686088427477669e-05</v>
      </c>
      <c r="AG4" t="n">
        <v>1.140416666666667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412.6689766410717</v>
      </c>
      <c r="AB2" t="n">
        <v>587.1984161231617</v>
      </c>
      <c r="AC2" t="n">
        <v>532.193019404354</v>
      </c>
      <c r="AD2" t="n">
        <v>412668.9766410717</v>
      </c>
      <c r="AE2" t="n">
        <v>587198.4161231617</v>
      </c>
      <c r="AF2" t="n">
        <v>6.452784399427447e-06</v>
      </c>
      <c r="AG2" t="n">
        <v>1.852083333333334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249.1534630348858</v>
      </c>
      <c r="AB3" t="n">
        <v>354.5275442232644</v>
      </c>
      <c r="AC3" t="n">
        <v>321.3174270255776</v>
      </c>
      <c r="AD3" t="n">
        <v>249153.4630348858</v>
      </c>
      <c r="AE3" t="n">
        <v>354527.5442232644</v>
      </c>
      <c r="AF3" t="n">
        <v>8.663372894177296e-06</v>
      </c>
      <c r="AG3" t="n">
        <v>1.379583333333333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213.8783373963155</v>
      </c>
      <c r="AB4" t="n">
        <v>304.3335653297898</v>
      </c>
      <c r="AC4" t="n">
        <v>275.8253336381286</v>
      </c>
      <c r="AD4" t="n">
        <v>213878.3373963155</v>
      </c>
      <c r="AE4" t="n">
        <v>304333.5653297898</v>
      </c>
      <c r="AF4" t="n">
        <v>9.462477545322107e-06</v>
      </c>
      <c r="AG4" t="n">
        <v>1.262916666666667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197.4457131285769</v>
      </c>
      <c r="AB5" t="n">
        <v>280.9511171959295</v>
      </c>
      <c r="AC5" t="n">
        <v>254.6332198112841</v>
      </c>
      <c r="AD5" t="n">
        <v>197445.7131285769</v>
      </c>
      <c r="AE5" t="n">
        <v>280951.1171959295</v>
      </c>
      <c r="AF5" t="n">
        <v>9.89128639437505e-06</v>
      </c>
      <c r="AG5" t="n">
        <v>1.208333333333333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187.7721680361186</v>
      </c>
      <c r="AB6" t="n">
        <v>267.1863549333959</v>
      </c>
      <c r="AC6" t="n">
        <v>242.1578619275794</v>
      </c>
      <c r="AD6" t="n">
        <v>187772.1680361186</v>
      </c>
      <c r="AE6" t="n">
        <v>267186.3549333959</v>
      </c>
      <c r="AF6" t="n">
        <v>1.014742438916052e-05</v>
      </c>
      <c r="AG6" t="n">
        <v>1.177916666666667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181.6220772477794</v>
      </c>
      <c r="AB7" t="n">
        <v>258.4352159470809</v>
      </c>
      <c r="AC7" t="n">
        <v>234.2264797022955</v>
      </c>
      <c r="AD7" t="n">
        <v>181622.0772477794</v>
      </c>
      <c r="AE7" t="n">
        <v>258435.2159470809</v>
      </c>
      <c r="AF7" t="n">
        <v>1.030632746767245e-05</v>
      </c>
      <c r="AG7" t="n">
        <v>1.159583333333333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176.5984501292697</v>
      </c>
      <c r="AB8" t="n">
        <v>251.286954133962</v>
      </c>
      <c r="AC8" t="n">
        <v>227.7478262635936</v>
      </c>
      <c r="AD8" t="n">
        <v>176598.4501292697</v>
      </c>
      <c r="AE8" t="n">
        <v>251286.954133962</v>
      </c>
      <c r="AF8" t="n">
        <v>1.043052427813393e-05</v>
      </c>
      <c r="AG8" t="n">
        <v>1.145833333333333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171.8656273786883</v>
      </c>
      <c r="AB9" t="n">
        <v>244.5524861214799</v>
      </c>
      <c r="AC9" t="n">
        <v>221.6442047836385</v>
      </c>
      <c r="AD9" t="n">
        <v>171865.6273786883</v>
      </c>
      <c r="AE9" t="n">
        <v>244552.4861214799</v>
      </c>
      <c r="AF9" t="n">
        <v>1.053263528165423e-05</v>
      </c>
      <c r="AG9" t="n">
        <v>1.134583333333333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169.6239298487337</v>
      </c>
      <c r="AB10" t="n">
        <v>241.3627109905002</v>
      </c>
      <c r="AC10" t="n">
        <v>218.7532295841738</v>
      </c>
      <c r="AD10" t="n">
        <v>169623.9298487337</v>
      </c>
      <c r="AE10" t="n">
        <v>241362.7109905002</v>
      </c>
      <c r="AF10" t="n">
        <v>1.057307812293615e-05</v>
      </c>
      <c r="AG10" t="n">
        <v>1.130416666666667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165.3695476020784</v>
      </c>
      <c r="AB11" t="n">
        <v>235.3090295697345</v>
      </c>
      <c r="AC11" t="n">
        <v>213.2666224929966</v>
      </c>
      <c r="AD11" t="n">
        <v>165369.5476020784</v>
      </c>
      <c r="AE11" t="n">
        <v>235309.0295697345</v>
      </c>
      <c r="AF11" t="n">
        <v>1.065797940676202e-05</v>
      </c>
      <c r="AG11" t="n">
        <v>1.12125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162.1121405666265</v>
      </c>
      <c r="AB12" t="n">
        <v>230.6739725139447</v>
      </c>
      <c r="AC12" t="n">
        <v>209.0657511317993</v>
      </c>
      <c r="AD12" t="n">
        <v>162112.1405666265</v>
      </c>
      <c r="AE12" t="n">
        <v>230673.9725139447</v>
      </c>
      <c r="AF12" t="n">
        <v>1.07119031951379e-05</v>
      </c>
      <c r="AG12" t="n">
        <v>1.115833333333333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160.2391795569656</v>
      </c>
      <c r="AB13" t="n">
        <v>228.0088830582624</v>
      </c>
      <c r="AC13" t="n">
        <v>206.6503120477388</v>
      </c>
      <c r="AD13" t="n">
        <v>160239.1795569656</v>
      </c>
      <c r="AE13" t="n">
        <v>228008.8830582624</v>
      </c>
      <c r="AF13" t="n">
        <v>1.073427583074067e-05</v>
      </c>
      <c r="AG13" t="n">
        <v>1.113333333333333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157.9144318344177</v>
      </c>
      <c r="AB14" t="n">
        <v>224.7009334477121</v>
      </c>
      <c r="AC14" t="n">
        <v>203.6522322795757</v>
      </c>
      <c r="AD14" t="n">
        <v>157914.4318344177</v>
      </c>
      <c r="AE14" t="n">
        <v>224700.9334477121</v>
      </c>
      <c r="AF14" t="n">
        <v>1.075951675295917e-05</v>
      </c>
      <c r="AG14" t="n">
        <v>1.110833333333333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156.9202302867027</v>
      </c>
      <c r="AB15" t="n">
        <v>223.2862558073494</v>
      </c>
      <c r="AC15" t="n">
        <v>202.3700735675697</v>
      </c>
      <c r="AD15" t="n">
        <v>156920.2302867027</v>
      </c>
      <c r="AE15" t="n">
        <v>223286.2558073494</v>
      </c>
      <c r="AF15" t="n">
        <v>1.078619181848554e-05</v>
      </c>
      <c r="AG15" t="n">
        <v>1.107916666666667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498.6909907452909</v>
      </c>
      <c r="AB2" t="n">
        <v>709.6015849897773</v>
      </c>
      <c r="AC2" t="n">
        <v>643.1301579167323</v>
      </c>
      <c r="AD2" t="n">
        <v>498690.9907452909</v>
      </c>
      <c r="AE2" t="n">
        <v>709601.5849897773</v>
      </c>
      <c r="AF2" t="n">
        <v>5.625186277629721e-06</v>
      </c>
      <c r="AG2" t="n">
        <v>2.005416666666667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280.2425936469243</v>
      </c>
      <c r="AB3" t="n">
        <v>398.7651518152522</v>
      </c>
      <c r="AC3" t="n">
        <v>361.4111079844633</v>
      </c>
      <c r="AD3" t="n">
        <v>280242.5936469242</v>
      </c>
      <c r="AE3" t="n">
        <v>398765.1518152522</v>
      </c>
      <c r="AF3" t="n">
        <v>7.894537549665738e-06</v>
      </c>
      <c r="AG3" t="n">
        <v>1.429166666666666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236.947641958198</v>
      </c>
      <c r="AB4" t="n">
        <v>337.159534488073</v>
      </c>
      <c r="AC4" t="n">
        <v>305.5763533301792</v>
      </c>
      <c r="AD4" t="n">
        <v>236947.641958198</v>
      </c>
      <c r="AE4" t="n">
        <v>337159.534488073</v>
      </c>
      <c r="AF4" t="n">
        <v>8.722734345318109e-06</v>
      </c>
      <c r="AG4" t="n">
        <v>1.293333333333333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218.2824470478675</v>
      </c>
      <c r="AB5" t="n">
        <v>310.6002981306743</v>
      </c>
      <c r="AC5" t="n">
        <v>281.5050346719332</v>
      </c>
      <c r="AD5" t="n">
        <v>218282.4470478676</v>
      </c>
      <c r="AE5" t="n">
        <v>310600.2981306743</v>
      </c>
      <c r="AF5" t="n">
        <v>9.147797754659142e-06</v>
      </c>
      <c r="AG5" t="n">
        <v>1.233333333333333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207.419960972682</v>
      </c>
      <c r="AB6" t="n">
        <v>295.1437579506342</v>
      </c>
      <c r="AC6" t="n">
        <v>267.4963749717425</v>
      </c>
      <c r="AD6" t="n">
        <v>207419.960972682</v>
      </c>
      <c r="AE6" t="n">
        <v>295143.7579506342</v>
      </c>
      <c r="AF6" t="n">
        <v>9.406626174614575e-06</v>
      </c>
      <c r="AG6" t="n">
        <v>1.199166666666667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200.392604229168</v>
      </c>
      <c r="AB7" t="n">
        <v>285.144332302234</v>
      </c>
      <c r="AC7" t="n">
        <v>258.4336384554109</v>
      </c>
      <c r="AD7" t="n">
        <v>200392.604229168</v>
      </c>
      <c r="AE7" t="n">
        <v>285144.332302234</v>
      </c>
      <c r="AF7" t="n">
        <v>9.569070789649364e-06</v>
      </c>
      <c r="AG7" t="n">
        <v>1.17875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195.0270939795436</v>
      </c>
      <c r="AB8" t="n">
        <v>277.5095952645323</v>
      </c>
      <c r="AC8" t="n">
        <v>251.5140800150479</v>
      </c>
      <c r="AD8" t="n">
        <v>195027.0939795436</v>
      </c>
      <c r="AE8" t="n">
        <v>277509.5952645323</v>
      </c>
      <c r="AF8" t="n">
        <v>9.70010944577743e-06</v>
      </c>
      <c r="AG8" t="n">
        <v>1.162916666666667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190.5764052560169</v>
      </c>
      <c r="AB9" t="n">
        <v>271.1765837782216</v>
      </c>
      <c r="AC9" t="n">
        <v>245.7743089048423</v>
      </c>
      <c r="AD9" t="n">
        <v>190576.4052560169</v>
      </c>
      <c r="AE9" t="n">
        <v>271176.5837782216</v>
      </c>
      <c r="AF9" t="n">
        <v>9.799200660948651e-06</v>
      </c>
      <c r="AG9" t="n">
        <v>1.15125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186.9938698403337</v>
      </c>
      <c r="AB10" t="n">
        <v>266.0788923091001</v>
      </c>
      <c r="AC10" t="n">
        <v>241.1541400820869</v>
      </c>
      <c r="AD10" t="n">
        <v>186993.8698403337</v>
      </c>
      <c r="AE10" t="n">
        <v>266078.8923091001</v>
      </c>
      <c r="AF10" t="n">
        <v>9.869593327463726e-06</v>
      </c>
      <c r="AG10" t="n">
        <v>1.142916666666667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182.813616031842</v>
      </c>
      <c r="AB11" t="n">
        <v>260.1306903499445</v>
      </c>
      <c r="AC11" t="n">
        <v>235.7631317384848</v>
      </c>
      <c r="AD11" t="n">
        <v>182813.616031842</v>
      </c>
      <c r="AE11" t="n">
        <v>260130.6903499445</v>
      </c>
      <c r="AF11" t="n">
        <v>9.951627858056294e-06</v>
      </c>
      <c r="AG11" t="n">
        <v>1.13375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179.813194350495</v>
      </c>
      <c r="AB12" t="n">
        <v>255.8613050587868</v>
      </c>
      <c r="AC12" t="n">
        <v>231.8936780977494</v>
      </c>
      <c r="AD12" t="n">
        <v>179813.194350495</v>
      </c>
      <c r="AE12" t="n">
        <v>255861.3050587868</v>
      </c>
      <c r="AF12" t="n">
        <v>1.000198568871708e-05</v>
      </c>
      <c r="AG12" t="n">
        <v>1.127916666666667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177.9648452829639</v>
      </c>
      <c r="AB13" t="n">
        <v>253.2312366351044</v>
      </c>
      <c r="AC13" t="n">
        <v>229.509979475262</v>
      </c>
      <c r="AD13" t="n">
        <v>177964.8452829639</v>
      </c>
      <c r="AE13" t="n">
        <v>253231.2366351044</v>
      </c>
      <c r="AF13" t="n">
        <v>1.002526941687207e-05</v>
      </c>
      <c r="AG13" t="n">
        <v>1.125416666666667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174.7368013987224</v>
      </c>
      <c r="AB14" t="n">
        <v>248.6379612417586</v>
      </c>
      <c r="AC14" t="n">
        <v>225.3469759088019</v>
      </c>
      <c r="AD14" t="n">
        <v>174736.8013987224</v>
      </c>
      <c r="AE14" t="n">
        <v>248637.9612417586</v>
      </c>
      <c r="AF14" t="n">
        <v>1.008022984495884e-05</v>
      </c>
      <c r="AG14" t="n">
        <v>1.119166666666667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172.7085312121595</v>
      </c>
      <c r="AB15" t="n">
        <v>245.751877943921</v>
      </c>
      <c r="AC15" t="n">
        <v>222.7312444245968</v>
      </c>
      <c r="AD15" t="n">
        <v>172708.5312121595</v>
      </c>
      <c r="AE15" t="n">
        <v>245751.877943921</v>
      </c>
      <c r="AF15" t="n">
        <v>1.010676246541452e-05</v>
      </c>
      <c r="AG15" t="n">
        <v>1.11625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170.864493474865</v>
      </c>
      <c r="AB16" t="n">
        <v>243.127944234573</v>
      </c>
      <c r="AC16" t="n">
        <v>220.3531058514133</v>
      </c>
      <c r="AD16" t="n">
        <v>170864.493474865</v>
      </c>
      <c r="AE16" t="n">
        <v>243127.944234573</v>
      </c>
      <c r="AF16" t="n">
        <v>1.012923397049433e-05</v>
      </c>
      <c r="AG16" t="n">
        <v>1.11375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168.4764028090514</v>
      </c>
      <c r="AB17" t="n">
        <v>239.7298621496579</v>
      </c>
      <c r="AC17" t="n">
        <v>217.2733367047344</v>
      </c>
      <c r="AD17" t="n">
        <v>168476.4028090514</v>
      </c>
      <c r="AE17" t="n">
        <v>239729.8621496579</v>
      </c>
      <c r="AF17" t="n">
        <v>1.015387140377461e-05</v>
      </c>
      <c r="AG17" t="n">
        <v>1.110833333333333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168.3194449302064</v>
      </c>
      <c r="AB18" t="n">
        <v>239.5065223226469</v>
      </c>
      <c r="AC18" t="n">
        <v>217.0709180782079</v>
      </c>
      <c r="AD18" t="n">
        <v>168319.4449302064</v>
      </c>
      <c r="AE18" t="n">
        <v>239506.5223226469</v>
      </c>
      <c r="AF18" t="n">
        <v>1.014981028839874e-05</v>
      </c>
      <c r="AG18" t="n">
        <v>1.11125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168.788236408554</v>
      </c>
      <c r="AB19" t="n">
        <v>240.1735790416142</v>
      </c>
      <c r="AC19" t="n">
        <v>217.6754887303649</v>
      </c>
      <c r="AD19" t="n">
        <v>168788.236408554</v>
      </c>
      <c r="AE19" t="n">
        <v>240173.5790416142</v>
      </c>
      <c r="AF19" t="n">
        <v>1.015495436787484e-05</v>
      </c>
      <c r="AG19" t="n">
        <v>1.110833333333333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720.2343881589011</v>
      </c>
      <c r="AB2" t="n">
        <v>1024.841982081716</v>
      </c>
      <c r="AC2" t="n">
        <v>928.8406335583455</v>
      </c>
      <c r="AD2" t="n">
        <v>720234.3881589011</v>
      </c>
      <c r="AE2" t="n">
        <v>1024841.982081716</v>
      </c>
      <c r="AF2" t="n">
        <v>4.333891732202038e-06</v>
      </c>
      <c r="AG2" t="n">
        <v>2.36625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351.3582288837924</v>
      </c>
      <c r="AB3" t="n">
        <v>499.9576105083655</v>
      </c>
      <c r="AC3" t="n">
        <v>453.1244346115964</v>
      </c>
      <c r="AD3" t="n">
        <v>351358.2288837924</v>
      </c>
      <c r="AE3" t="n">
        <v>499957.6105083654</v>
      </c>
      <c r="AF3" t="n">
        <v>6.63804837919366e-06</v>
      </c>
      <c r="AG3" t="n">
        <v>1.545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288.2249268638109</v>
      </c>
      <c r="AB4" t="n">
        <v>410.1234406308417</v>
      </c>
      <c r="AC4" t="n">
        <v>371.7054171209641</v>
      </c>
      <c r="AD4" t="n">
        <v>288224.9268638109</v>
      </c>
      <c r="AE4" t="n">
        <v>410123.4406308418</v>
      </c>
      <c r="AF4" t="n">
        <v>7.49700017346847e-06</v>
      </c>
      <c r="AG4" t="n">
        <v>1.367916666666667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261.5643240394857</v>
      </c>
      <c r="AB5" t="n">
        <v>372.1873110997172</v>
      </c>
      <c r="AC5" t="n">
        <v>337.3229277181837</v>
      </c>
      <c r="AD5" t="n">
        <v>261564.3240394857</v>
      </c>
      <c r="AE5" t="n">
        <v>372187.3110997172</v>
      </c>
      <c r="AF5" t="n">
        <v>7.955025757750825e-06</v>
      </c>
      <c r="AG5" t="n">
        <v>1.289166666666667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246.7287569539677</v>
      </c>
      <c r="AB6" t="n">
        <v>351.0773610234801</v>
      </c>
      <c r="AC6" t="n">
        <v>318.1904372991503</v>
      </c>
      <c r="AD6" t="n">
        <v>246728.7569539677</v>
      </c>
      <c r="AE6" t="n">
        <v>351077.3610234801</v>
      </c>
      <c r="AF6" t="n">
        <v>8.238061449274042e-06</v>
      </c>
      <c r="AG6" t="n">
        <v>1.245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237.0907660374343</v>
      </c>
      <c r="AB7" t="n">
        <v>337.3631898084236</v>
      </c>
      <c r="AC7" t="n">
        <v>305.7609313822978</v>
      </c>
      <c r="AD7" t="n">
        <v>237090.7660374343</v>
      </c>
      <c r="AE7" t="n">
        <v>337363.1898084236</v>
      </c>
      <c r="AF7" t="n">
        <v>8.428310657576172e-06</v>
      </c>
      <c r="AG7" t="n">
        <v>1.216666666666667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229.1097233564229</v>
      </c>
      <c r="AB8" t="n">
        <v>326.0067373330118</v>
      </c>
      <c r="AC8" t="n">
        <v>295.4682865681064</v>
      </c>
      <c r="AD8" t="n">
        <v>229109.7233564229</v>
      </c>
      <c r="AE8" t="n">
        <v>326006.7373330118</v>
      </c>
      <c r="AF8" t="n">
        <v>8.588533470777574e-06</v>
      </c>
      <c r="AG8" t="n">
        <v>1.194166666666667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224.3748450810557</v>
      </c>
      <c r="AB9" t="n">
        <v>319.2693444558878</v>
      </c>
      <c r="AC9" t="n">
        <v>289.3620142081381</v>
      </c>
      <c r="AD9" t="n">
        <v>224374.8450810557</v>
      </c>
      <c r="AE9" t="n">
        <v>319269.3444558878</v>
      </c>
      <c r="AF9" t="n">
        <v>8.680827718013406e-06</v>
      </c>
      <c r="AG9" t="n">
        <v>1.18125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219.9800216932682</v>
      </c>
      <c r="AB10" t="n">
        <v>313.0158253436568</v>
      </c>
      <c r="AC10" t="n">
        <v>283.6942890800391</v>
      </c>
      <c r="AD10" t="n">
        <v>219980.0216932682</v>
      </c>
      <c r="AE10" t="n">
        <v>313015.8253436568</v>
      </c>
      <c r="AF10" t="n">
        <v>8.771153021308208e-06</v>
      </c>
      <c r="AG10" t="n">
        <v>1.169166666666667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216.310740229474</v>
      </c>
      <c r="AB11" t="n">
        <v>307.7947004571014</v>
      </c>
      <c r="AC11" t="n">
        <v>278.9622493780107</v>
      </c>
      <c r="AD11" t="n">
        <v>216310.740229474</v>
      </c>
      <c r="AE11" t="n">
        <v>307794.7004571015</v>
      </c>
      <c r="AF11" t="n">
        <v>8.839573823259038e-06</v>
      </c>
      <c r="AG11" t="n">
        <v>1.16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213.4867300022268</v>
      </c>
      <c r="AB12" t="n">
        <v>303.7763360381122</v>
      </c>
      <c r="AC12" t="n">
        <v>275.3203024066135</v>
      </c>
      <c r="AD12" t="n">
        <v>213486.7300022268</v>
      </c>
      <c r="AE12" t="n">
        <v>303776.3360381122</v>
      </c>
      <c r="AF12" t="n">
        <v>8.889781893755331e-06</v>
      </c>
      <c r="AG12" t="n">
        <v>1.15375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210.6990625258242</v>
      </c>
      <c r="AB13" t="n">
        <v>299.8096847522673</v>
      </c>
      <c r="AC13" t="n">
        <v>271.7252243771537</v>
      </c>
      <c r="AD13" t="n">
        <v>210699.0625258242</v>
      </c>
      <c r="AE13" t="n">
        <v>299809.6847522673</v>
      </c>
      <c r="AF13" t="n">
        <v>8.939743846258994e-06</v>
      </c>
      <c r="AG13" t="n">
        <v>1.147083333333333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207.6435414338534</v>
      </c>
      <c r="AB14" t="n">
        <v>295.4618969436464</v>
      </c>
      <c r="AC14" t="n">
        <v>267.7847125193797</v>
      </c>
      <c r="AD14" t="n">
        <v>207643.5414338534</v>
      </c>
      <c r="AE14" t="n">
        <v>295461.8969436464</v>
      </c>
      <c r="AF14" t="n">
        <v>8.987490736828998e-06</v>
      </c>
      <c r="AG14" t="n">
        <v>1.140833333333333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206.0084885370931</v>
      </c>
      <c r="AB15" t="n">
        <v>293.1353337038555</v>
      </c>
      <c r="AC15" t="n">
        <v>265.6760884471379</v>
      </c>
      <c r="AD15" t="n">
        <v>206008.4885370931</v>
      </c>
      <c r="AE15" t="n">
        <v>293135.3337038555</v>
      </c>
      <c r="AF15" t="n">
        <v>9.012348654084515e-06</v>
      </c>
      <c r="AG15" t="n">
        <v>1.137916666666667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204.1635457391297</v>
      </c>
      <c r="AB16" t="n">
        <v>290.5101121579572</v>
      </c>
      <c r="AC16" t="n">
        <v>263.2967826745829</v>
      </c>
      <c r="AD16" t="n">
        <v>204163.5457391297</v>
      </c>
      <c r="AE16" t="n">
        <v>290510.1121579572</v>
      </c>
      <c r="AF16" t="n">
        <v>9.036714335354775e-06</v>
      </c>
      <c r="AG16" t="n">
        <v>1.135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202.446180319225</v>
      </c>
      <c r="AB17" t="n">
        <v>288.0664240894212</v>
      </c>
      <c r="AC17" t="n">
        <v>261.082005359169</v>
      </c>
      <c r="AD17" t="n">
        <v>202446.180319225</v>
      </c>
      <c r="AE17" t="n">
        <v>288066.4240894212</v>
      </c>
      <c r="AF17" t="n">
        <v>9.057142128742972e-06</v>
      </c>
      <c r="AG17" t="n">
        <v>1.132083333333333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200.7529221605744</v>
      </c>
      <c r="AB18" t="n">
        <v>285.6570389281228</v>
      </c>
      <c r="AC18" t="n">
        <v>258.8983176503954</v>
      </c>
      <c r="AD18" t="n">
        <v>200752.9221605744</v>
      </c>
      <c r="AE18" t="n">
        <v>285657.0389281228</v>
      </c>
      <c r="AF18" t="n">
        <v>9.082738399976377e-06</v>
      </c>
      <c r="AG18" t="n">
        <v>1.129166666666667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198.7023933368866</v>
      </c>
      <c r="AB19" t="n">
        <v>282.7392831828644</v>
      </c>
      <c r="AC19" t="n">
        <v>256.2538806129023</v>
      </c>
      <c r="AD19" t="n">
        <v>198702.3933368866</v>
      </c>
      <c r="AE19" t="n">
        <v>282739.2831828644</v>
      </c>
      <c r="AF19" t="n">
        <v>9.11079585113607e-06</v>
      </c>
      <c r="AG19" t="n">
        <v>1.125416666666667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196.3054350556628</v>
      </c>
      <c r="AB20" t="n">
        <v>279.3285831159386</v>
      </c>
      <c r="AC20" t="n">
        <v>253.1626754647616</v>
      </c>
      <c r="AD20" t="n">
        <v>196305.4350556628</v>
      </c>
      <c r="AE20" t="n">
        <v>279328.5831159386</v>
      </c>
      <c r="AF20" t="n">
        <v>9.138361066310505e-06</v>
      </c>
      <c r="AG20" t="n">
        <v>1.122083333333333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195.4461500384659</v>
      </c>
      <c r="AB21" t="n">
        <v>278.1058820415731</v>
      </c>
      <c r="AC21" t="n">
        <v>252.0545100495827</v>
      </c>
      <c r="AD21" t="n">
        <v>195446.1500384659</v>
      </c>
      <c r="AE21" t="n">
        <v>278105.8820415731</v>
      </c>
      <c r="AF21" t="n">
        <v>9.137622712332619e-06</v>
      </c>
      <c r="AG21" t="n">
        <v>1.122083333333333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193.7770445584644</v>
      </c>
      <c r="AB22" t="n">
        <v>275.7308644132141</v>
      </c>
      <c r="AC22" t="n">
        <v>249.9019705193844</v>
      </c>
      <c r="AD22" t="n">
        <v>193777.0445584643</v>
      </c>
      <c r="AE22" t="n">
        <v>275730.8644132141</v>
      </c>
      <c r="AF22" t="n">
        <v>9.163711219551281e-06</v>
      </c>
      <c r="AG22" t="n">
        <v>1.119166666666667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192.3978576172346</v>
      </c>
      <c r="AB23" t="n">
        <v>273.7683801140073</v>
      </c>
      <c r="AC23" t="n">
        <v>248.123320550224</v>
      </c>
      <c r="AD23" t="n">
        <v>192397.8576172346</v>
      </c>
      <c r="AE23" t="n">
        <v>273768.3801140073</v>
      </c>
      <c r="AF23" t="n">
        <v>9.159527213676588e-06</v>
      </c>
      <c r="AG23" t="n">
        <v>1.119583333333333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190.3262717146428</v>
      </c>
      <c r="AB24" t="n">
        <v>270.8206616526727</v>
      </c>
      <c r="AC24" t="n">
        <v>245.4517275329113</v>
      </c>
      <c r="AD24" t="n">
        <v>190326.2717146428</v>
      </c>
      <c r="AE24" t="n">
        <v>270820.6616526727</v>
      </c>
      <c r="AF24" t="n">
        <v>9.188569136806797e-06</v>
      </c>
      <c r="AG24" t="n">
        <v>1.11625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189.4134976840909</v>
      </c>
      <c r="AB25" t="n">
        <v>269.5218495408899</v>
      </c>
      <c r="AC25" t="n">
        <v>244.2745807279656</v>
      </c>
      <c r="AD25" t="n">
        <v>189413.4976840909</v>
      </c>
      <c r="AE25" t="n">
        <v>269521.8495408899</v>
      </c>
      <c r="AF25" t="n">
        <v>9.18807690082154e-06</v>
      </c>
      <c r="AG25" t="n">
        <v>1.11625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189.9220314367748</v>
      </c>
      <c r="AB26" t="n">
        <v>270.245456671602</v>
      </c>
      <c r="AC26" t="n">
        <v>244.9304044720055</v>
      </c>
      <c r="AD26" t="n">
        <v>189922.0314367748</v>
      </c>
      <c r="AE26" t="n">
        <v>270245.456671602</v>
      </c>
      <c r="AF26" t="n">
        <v>9.180447243050044e-06</v>
      </c>
      <c r="AG26" t="n">
        <v>1.117083333333333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338.2993706529588</v>
      </c>
      <c r="AB2" t="n">
        <v>481.3757899607261</v>
      </c>
      <c r="AC2" t="n">
        <v>436.2832529739337</v>
      </c>
      <c r="AD2" t="n">
        <v>338299.3706529588</v>
      </c>
      <c r="AE2" t="n">
        <v>481375.7899607262</v>
      </c>
      <c r="AF2" t="n">
        <v>7.464683921557356e-06</v>
      </c>
      <c r="AG2" t="n">
        <v>1.7125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217.826043192932</v>
      </c>
      <c r="AB3" t="n">
        <v>309.9508681131528</v>
      </c>
      <c r="AC3" t="n">
        <v>280.9164395524188</v>
      </c>
      <c r="AD3" t="n">
        <v>217826.043192932</v>
      </c>
      <c r="AE3" t="n">
        <v>309950.8681131527</v>
      </c>
      <c r="AF3" t="n">
        <v>9.623793657099267e-06</v>
      </c>
      <c r="AG3" t="n">
        <v>1.328333333333333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188.9985523724214</v>
      </c>
      <c r="AB4" t="n">
        <v>268.9314120629547</v>
      </c>
      <c r="AC4" t="n">
        <v>243.7394520635758</v>
      </c>
      <c r="AD4" t="n">
        <v>188998.5523724214</v>
      </c>
      <c r="AE4" t="n">
        <v>268931.4120629547</v>
      </c>
      <c r="AF4" t="n">
        <v>1.041631610230386e-05</v>
      </c>
      <c r="AG4" t="n">
        <v>1.2275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176.3519055066422</v>
      </c>
      <c r="AB5" t="n">
        <v>250.9361387829053</v>
      </c>
      <c r="AC5" t="n">
        <v>227.4298732926627</v>
      </c>
      <c r="AD5" t="n">
        <v>176351.9055066422</v>
      </c>
      <c r="AE5" t="n">
        <v>250936.1387829053</v>
      </c>
      <c r="AF5" t="n">
        <v>1.07970827900696e-05</v>
      </c>
      <c r="AG5" t="n">
        <v>1.184166666666667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168.4750190829789</v>
      </c>
      <c r="AB6" t="n">
        <v>239.7278932064999</v>
      </c>
      <c r="AC6" t="n">
        <v>217.2715522009354</v>
      </c>
      <c r="AD6" t="n">
        <v>168475.0190829789</v>
      </c>
      <c r="AE6" t="n">
        <v>239727.8932064999</v>
      </c>
      <c r="AF6" t="n">
        <v>1.102904057890997e-05</v>
      </c>
      <c r="AG6" t="n">
        <v>1.159166666666667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163.0568043855378</v>
      </c>
      <c r="AB7" t="n">
        <v>232.0181615119852</v>
      </c>
      <c r="AC7" t="n">
        <v>210.2840241752456</v>
      </c>
      <c r="AD7" t="n">
        <v>163056.8043855378</v>
      </c>
      <c r="AE7" t="n">
        <v>232018.1615119852</v>
      </c>
      <c r="AF7" t="n">
        <v>1.11710993834511e-05</v>
      </c>
      <c r="AG7" t="n">
        <v>1.144583333333333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157.7435758563252</v>
      </c>
      <c r="AB8" t="n">
        <v>224.4578176202571</v>
      </c>
      <c r="AC8" t="n">
        <v>203.4318901554732</v>
      </c>
      <c r="AD8" t="n">
        <v>157743.5758563252</v>
      </c>
      <c r="AE8" t="n">
        <v>224457.8176202571</v>
      </c>
      <c r="AF8" t="n">
        <v>1.131070360821614e-05</v>
      </c>
      <c r="AG8" t="n">
        <v>1.130416666666667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154.2112181518341</v>
      </c>
      <c r="AB9" t="n">
        <v>219.4315254425883</v>
      </c>
      <c r="AC9" t="n">
        <v>198.8764323459939</v>
      </c>
      <c r="AD9" t="n">
        <v>154211.2181518341</v>
      </c>
      <c r="AE9" t="n">
        <v>219431.5254425883</v>
      </c>
      <c r="AF9" t="n">
        <v>1.138372735655477e-05</v>
      </c>
      <c r="AG9" t="n">
        <v>1.122916666666667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150.3269114135257</v>
      </c>
      <c r="AB10" t="n">
        <v>213.9044349812789</v>
      </c>
      <c r="AC10" t="n">
        <v>193.8670881782325</v>
      </c>
      <c r="AD10" t="n">
        <v>150326.9114135257</v>
      </c>
      <c r="AE10" t="n">
        <v>213904.4349812789</v>
      </c>
      <c r="AF10" t="n">
        <v>1.146073979702955e-05</v>
      </c>
      <c r="AG10" t="n">
        <v>1.115416666666667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147.0485176624755</v>
      </c>
      <c r="AB11" t="n">
        <v>209.2395153313604</v>
      </c>
      <c r="AC11" t="n">
        <v>189.6391515803107</v>
      </c>
      <c r="AD11" t="n">
        <v>147048.5176624756</v>
      </c>
      <c r="AE11" t="n">
        <v>209239.5153313604</v>
      </c>
      <c r="AF11" t="n">
        <v>1.15147405521035e-05</v>
      </c>
      <c r="AG11" t="n">
        <v>1.110416666666667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146.7054228108557</v>
      </c>
      <c r="AB12" t="n">
        <v>208.7513159152303</v>
      </c>
      <c r="AC12" t="n">
        <v>189.1966838995273</v>
      </c>
      <c r="AD12" t="n">
        <v>146705.4228108557</v>
      </c>
      <c r="AE12" t="n">
        <v>208751.3159152303</v>
      </c>
      <c r="AF12" t="n">
        <v>1.150829728019127e-05</v>
      </c>
      <c r="AG12" t="n">
        <v>1.110833333333333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243.5849681195463</v>
      </c>
      <c r="AB2" t="n">
        <v>346.6039745352984</v>
      </c>
      <c r="AC2" t="n">
        <v>314.1360921293761</v>
      </c>
      <c r="AD2" t="n">
        <v>243584.9681195463</v>
      </c>
      <c r="AE2" t="n">
        <v>346603.9745352984</v>
      </c>
      <c r="AF2" t="n">
        <v>9.534148188689251e-06</v>
      </c>
      <c r="AG2" t="n">
        <v>1.524583333333333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171.7732405622924</v>
      </c>
      <c r="AB3" t="n">
        <v>244.4210262945264</v>
      </c>
      <c r="AC3" t="n">
        <v>221.525059363086</v>
      </c>
      <c r="AD3" t="n">
        <v>171773.2405622924</v>
      </c>
      <c r="AE3" t="n">
        <v>244421.0262945264</v>
      </c>
      <c r="AF3" t="n">
        <v>1.15824131190096e-05</v>
      </c>
      <c r="AG3" t="n">
        <v>1.255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152.3839288988445</v>
      </c>
      <c r="AB4" t="n">
        <v>216.8314236275987</v>
      </c>
      <c r="AC4" t="n">
        <v>196.5198932313043</v>
      </c>
      <c r="AD4" t="n">
        <v>152383.9288988445</v>
      </c>
      <c r="AE4" t="n">
        <v>216831.4236275987</v>
      </c>
      <c r="AF4" t="n">
        <v>1.231087116270044e-05</v>
      </c>
      <c r="AG4" t="n">
        <v>1.180833333333333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142.8208140449956</v>
      </c>
      <c r="AB5" t="n">
        <v>203.223795690333</v>
      </c>
      <c r="AC5" t="n">
        <v>184.1869502259785</v>
      </c>
      <c r="AD5" t="n">
        <v>142820.8140449956</v>
      </c>
      <c r="AE5" t="n">
        <v>203223.795690333</v>
      </c>
      <c r="AF5" t="n">
        <v>1.265940065774217e-05</v>
      </c>
      <c r="AG5" t="n">
        <v>1.148333333333333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136.0053378604403</v>
      </c>
      <c r="AB6" t="n">
        <v>193.5258609115411</v>
      </c>
      <c r="AC6" t="n">
        <v>175.3974626350765</v>
      </c>
      <c r="AD6" t="n">
        <v>136005.3378604403</v>
      </c>
      <c r="AE6" t="n">
        <v>193525.8609115411</v>
      </c>
      <c r="AF6" t="n">
        <v>1.287954291136713e-05</v>
      </c>
      <c r="AG6" t="n">
        <v>1.12875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130.1755355440137</v>
      </c>
      <c r="AB7" t="n">
        <v>185.2304694954466</v>
      </c>
      <c r="AC7" t="n">
        <v>167.8791361484016</v>
      </c>
      <c r="AD7" t="n">
        <v>130175.5355440137</v>
      </c>
      <c r="AE7" t="n">
        <v>185230.4694954467</v>
      </c>
      <c r="AF7" t="n">
        <v>1.303828257127103e-05</v>
      </c>
      <c r="AG7" t="n">
        <v>1.115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129.6102285966054</v>
      </c>
      <c r="AB8" t="n">
        <v>184.4260781723007</v>
      </c>
      <c r="AC8" t="n">
        <v>167.1500956140724</v>
      </c>
      <c r="AD8" t="n">
        <v>129610.2285966054</v>
      </c>
      <c r="AE8" t="n">
        <v>184426.0781723007</v>
      </c>
      <c r="AF8" t="n">
        <v>1.305014443596714e-05</v>
      </c>
      <c r="AG8" t="n">
        <v>1.11375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187.706661827741</v>
      </c>
      <c r="AB2" t="n">
        <v>267.0931442876172</v>
      </c>
      <c r="AC2" t="n">
        <v>242.0733827231819</v>
      </c>
      <c r="AD2" t="n">
        <v>187706.661827741</v>
      </c>
      <c r="AE2" t="n">
        <v>267093.1442876172</v>
      </c>
      <c r="AF2" t="n">
        <v>1.157941468973689e-05</v>
      </c>
      <c r="AG2" t="n">
        <v>1.41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140.1471433788821</v>
      </c>
      <c r="AB3" t="n">
        <v>199.4193537059716</v>
      </c>
      <c r="AC3" t="n">
        <v>180.7388866563019</v>
      </c>
      <c r="AD3" t="n">
        <v>140147.1433788821</v>
      </c>
      <c r="AE3" t="n">
        <v>199419.3537059716</v>
      </c>
      <c r="AF3" t="n">
        <v>1.352864620091782e-05</v>
      </c>
      <c r="AG3" t="n">
        <v>1.206666666666667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125.477993130266</v>
      </c>
      <c r="AB4" t="n">
        <v>178.5462028770156</v>
      </c>
      <c r="AC4" t="n">
        <v>161.821013482382</v>
      </c>
      <c r="AD4" t="n">
        <v>125477.993130266</v>
      </c>
      <c r="AE4" t="n">
        <v>178546.2028770156</v>
      </c>
      <c r="AF4" t="n">
        <v>1.420294317192131e-05</v>
      </c>
      <c r="AG4" t="n">
        <v>1.149583333333333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117.0292230125555</v>
      </c>
      <c r="AB5" t="n">
        <v>166.5242077377414</v>
      </c>
      <c r="AC5" t="n">
        <v>150.9251702430962</v>
      </c>
      <c r="AD5" t="n">
        <v>117029.2230125555</v>
      </c>
      <c r="AE5" t="n">
        <v>166524.2077377414</v>
      </c>
      <c r="AF5" t="n">
        <v>1.453480228548317e-05</v>
      </c>
      <c r="AG5" t="n">
        <v>1.123333333333333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116.4734715293784</v>
      </c>
      <c r="AB6" t="n">
        <v>165.7334131562444</v>
      </c>
      <c r="AC6" t="n">
        <v>150.2084527852493</v>
      </c>
      <c r="AD6" t="n">
        <v>116473.4715293784</v>
      </c>
      <c r="AE6" t="n">
        <v>165733.4131562444</v>
      </c>
      <c r="AF6" t="n">
        <v>1.45786844823178e-05</v>
      </c>
      <c r="AG6" t="n">
        <v>1.12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103.0007469509631</v>
      </c>
      <c r="AB2" t="n">
        <v>146.5626904193378</v>
      </c>
      <c r="AC2" t="n">
        <v>132.8335339547834</v>
      </c>
      <c r="AD2" t="n">
        <v>103000.7469509631</v>
      </c>
      <c r="AE2" t="n">
        <v>146562.6904193378</v>
      </c>
      <c r="AF2" t="n">
        <v>1.759387779717124e-05</v>
      </c>
      <c r="AG2" t="n">
        <v>1.227083333333333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91.21366472374899</v>
      </c>
      <c r="AB3" t="n">
        <v>129.7905160948465</v>
      </c>
      <c r="AC3" t="n">
        <v>117.6324812090023</v>
      </c>
      <c r="AD3" t="n">
        <v>91213.664723749</v>
      </c>
      <c r="AE3" t="n">
        <v>129790.5160948464</v>
      </c>
      <c r="AF3" t="n">
        <v>1.85743094887431e-05</v>
      </c>
      <c r="AG3" t="n">
        <v>1.1625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452.6438839866741</v>
      </c>
      <c r="AB2" t="n">
        <v>644.0798479893249</v>
      </c>
      <c r="AC2" t="n">
        <v>583.7461233324709</v>
      </c>
      <c r="AD2" t="n">
        <v>452643.8839866741</v>
      </c>
      <c r="AE2" t="n">
        <v>644079.8479893249</v>
      </c>
      <c r="AF2" t="n">
        <v>6.028071669351922e-06</v>
      </c>
      <c r="AG2" t="n">
        <v>1.924166666666667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264.0132336072612</v>
      </c>
      <c r="AB3" t="n">
        <v>375.6719341288851</v>
      </c>
      <c r="AC3" t="n">
        <v>340.4811311473118</v>
      </c>
      <c r="AD3" t="n">
        <v>264013.2336072612</v>
      </c>
      <c r="AE3" t="n">
        <v>375671.9341288851</v>
      </c>
      <c r="AF3" t="n">
        <v>8.271826063689065e-06</v>
      </c>
      <c r="AG3" t="n">
        <v>1.402083333333333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225.6899729484621</v>
      </c>
      <c r="AB4" t="n">
        <v>321.1406772782049</v>
      </c>
      <c r="AC4" t="n">
        <v>291.0580512505992</v>
      </c>
      <c r="AD4" t="n">
        <v>225689.9729484621</v>
      </c>
      <c r="AE4" t="n">
        <v>321140.6772782049</v>
      </c>
      <c r="AF4" t="n">
        <v>9.071059173632235e-06</v>
      </c>
      <c r="AG4" t="n">
        <v>1.27875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208.7419840699465</v>
      </c>
      <c r="AB5" t="n">
        <v>297.024902191499</v>
      </c>
      <c r="AC5" t="n">
        <v>269.2013043550516</v>
      </c>
      <c r="AD5" t="n">
        <v>208741.9840699465</v>
      </c>
      <c r="AE5" t="n">
        <v>297024.902191499</v>
      </c>
      <c r="AF5" t="n">
        <v>9.482228558301708e-06</v>
      </c>
      <c r="AG5" t="n">
        <v>1.223333333333333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197.7159573861263</v>
      </c>
      <c r="AB6" t="n">
        <v>281.3356554311297</v>
      </c>
      <c r="AC6" t="n">
        <v>254.9817366990147</v>
      </c>
      <c r="AD6" t="n">
        <v>197715.9573861263</v>
      </c>
      <c r="AE6" t="n">
        <v>281335.6554311297</v>
      </c>
      <c r="AF6" t="n">
        <v>9.759218089612558e-06</v>
      </c>
      <c r="AG6" t="n">
        <v>1.18875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191.0111090941195</v>
      </c>
      <c r="AB7" t="n">
        <v>271.7951362250136</v>
      </c>
      <c r="AC7" t="n">
        <v>246.3349188882472</v>
      </c>
      <c r="AD7" t="n">
        <v>191011.1090941195</v>
      </c>
      <c r="AE7" t="n">
        <v>271795.1362250135</v>
      </c>
      <c r="AF7" t="n">
        <v>9.922627994014036e-06</v>
      </c>
      <c r="AG7" t="n">
        <v>1.169166666666667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186.5237057913976</v>
      </c>
      <c r="AB8" t="n">
        <v>265.40988252043</v>
      </c>
      <c r="AC8" t="n">
        <v>240.5477993126514</v>
      </c>
      <c r="AD8" t="n">
        <v>186523.7057913976</v>
      </c>
      <c r="AE8" t="n">
        <v>265409.88252043</v>
      </c>
      <c r="AF8" t="n">
        <v>1.00267426520143e-05</v>
      </c>
      <c r="AG8" t="n">
        <v>1.156666666666667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181.6926173264932</v>
      </c>
      <c r="AB9" t="n">
        <v>258.5355894300383</v>
      </c>
      <c r="AC9" t="n">
        <v>234.3174507701602</v>
      </c>
      <c r="AD9" t="n">
        <v>181692.6173264932</v>
      </c>
      <c r="AE9" t="n">
        <v>258535.5894300383</v>
      </c>
      <c r="AF9" t="n">
        <v>1.013698170166163e-05</v>
      </c>
      <c r="AG9" t="n">
        <v>1.144166666666667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178.1147508983198</v>
      </c>
      <c r="AB10" t="n">
        <v>253.4445415959507</v>
      </c>
      <c r="AC10" t="n">
        <v>229.7033032446213</v>
      </c>
      <c r="AD10" t="n">
        <v>178114.7508983198</v>
      </c>
      <c r="AE10" t="n">
        <v>253444.5415959508</v>
      </c>
      <c r="AF10" t="n">
        <v>1.021242307149604e-05</v>
      </c>
      <c r="AG10" t="n">
        <v>1.135833333333333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174.4738018219357</v>
      </c>
      <c r="AB11" t="n">
        <v>248.2637316687309</v>
      </c>
      <c r="AC11" t="n">
        <v>225.0078020265987</v>
      </c>
      <c r="AD11" t="n">
        <v>174473.8018219357</v>
      </c>
      <c r="AE11" t="n">
        <v>248263.7316687308</v>
      </c>
      <c r="AF11" t="n">
        <v>1.028480224550692e-05</v>
      </c>
      <c r="AG11" t="n">
        <v>1.127916666666667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172.2833085964034</v>
      </c>
      <c r="AB12" t="n">
        <v>245.1468165978898</v>
      </c>
      <c r="AC12" t="n">
        <v>222.1828617726217</v>
      </c>
      <c r="AD12" t="n">
        <v>172283.3085964034</v>
      </c>
      <c r="AE12" t="n">
        <v>245146.8165978898</v>
      </c>
      <c r="AF12" t="n">
        <v>1.030428894620215e-05</v>
      </c>
      <c r="AG12" t="n">
        <v>1.125833333333333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169.2422804704674</v>
      </c>
      <c r="AB13" t="n">
        <v>240.8196512425723</v>
      </c>
      <c r="AC13" t="n">
        <v>218.2610405744097</v>
      </c>
      <c r="AD13" t="n">
        <v>169242.2804704674</v>
      </c>
      <c r="AE13" t="n">
        <v>240819.6512425723</v>
      </c>
      <c r="AF13" t="n">
        <v>1.036414095548038e-05</v>
      </c>
      <c r="AG13" t="n">
        <v>1.119166666666667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165.655210438901</v>
      </c>
      <c r="AB14" t="n">
        <v>235.7155073396236</v>
      </c>
      <c r="AC14" t="n">
        <v>213.6350237450066</v>
      </c>
      <c r="AD14" t="n">
        <v>165655.210438901</v>
      </c>
      <c r="AE14" t="n">
        <v>235715.5073396236</v>
      </c>
      <c r="AF14" t="n">
        <v>1.042009562461955e-05</v>
      </c>
      <c r="AG14" t="n">
        <v>1.113333333333333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163.5563978211706</v>
      </c>
      <c r="AB15" t="n">
        <v>232.7290472114552</v>
      </c>
      <c r="AC15" t="n">
        <v>210.9283181591261</v>
      </c>
      <c r="AD15" t="n">
        <v>163556.3978211706</v>
      </c>
      <c r="AE15" t="n">
        <v>232729.0472114552</v>
      </c>
      <c r="AF15" t="n">
        <v>1.044375804689234e-05</v>
      </c>
      <c r="AG15" t="n">
        <v>1.110833333333333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162.7080860034537</v>
      </c>
      <c r="AB16" t="n">
        <v>231.5219602145203</v>
      </c>
      <c r="AC16" t="n">
        <v>209.8343041837074</v>
      </c>
      <c r="AD16" t="n">
        <v>162708.0860034537</v>
      </c>
      <c r="AE16" t="n">
        <v>231521.9602145203</v>
      </c>
      <c r="AF16" t="n">
        <v>1.043484984086023e-05</v>
      </c>
      <c r="AG16" t="n">
        <v>1.111666666666667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163.2860994367885</v>
      </c>
      <c r="AB17" t="n">
        <v>232.3444319576465</v>
      </c>
      <c r="AC17" t="n">
        <v>210.5797314674508</v>
      </c>
      <c r="AD17" t="n">
        <v>163286.0994367885</v>
      </c>
      <c r="AE17" t="n">
        <v>232344.4319576465</v>
      </c>
      <c r="AF17" t="n">
        <v>1.042983897496717e-05</v>
      </c>
      <c r="AG17" t="n">
        <v>1.112083333333333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656.5168174783117</v>
      </c>
      <c r="AB2" t="n">
        <v>934.1764397203583</v>
      </c>
      <c r="AC2" t="n">
        <v>846.6681218138771</v>
      </c>
      <c r="AD2" t="n">
        <v>656516.8174783117</v>
      </c>
      <c r="AE2" t="n">
        <v>934176.4397203584</v>
      </c>
      <c r="AF2" t="n">
        <v>4.623137017323633e-06</v>
      </c>
      <c r="AG2" t="n">
        <v>2.267083333333333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332.8092495766717</v>
      </c>
      <c r="AB3" t="n">
        <v>473.5637406359618</v>
      </c>
      <c r="AC3" t="n">
        <v>429.2029918497106</v>
      </c>
      <c r="AD3" t="n">
        <v>332809.2495766717</v>
      </c>
      <c r="AE3" t="n">
        <v>473563.7406359618</v>
      </c>
      <c r="AF3" t="n">
        <v>6.919990170660706e-06</v>
      </c>
      <c r="AG3" t="n">
        <v>1.514583333333333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273.8050516851081</v>
      </c>
      <c r="AB4" t="n">
        <v>389.604990383993</v>
      </c>
      <c r="AC4" t="n">
        <v>353.109018202752</v>
      </c>
      <c r="AD4" t="n">
        <v>273805.0516851082</v>
      </c>
      <c r="AE4" t="n">
        <v>389604.990383993</v>
      </c>
      <c r="AF4" t="n">
        <v>7.791340441513803e-06</v>
      </c>
      <c r="AG4" t="n">
        <v>1.345416666666667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249.6213956687114</v>
      </c>
      <c r="AB5" t="n">
        <v>355.1933788679506</v>
      </c>
      <c r="AC5" t="n">
        <v>321.9208900803981</v>
      </c>
      <c r="AD5" t="n">
        <v>249621.3956687115</v>
      </c>
      <c r="AE5" t="n">
        <v>355193.3788679506</v>
      </c>
      <c r="AF5" t="n">
        <v>8.239089714642703e-06</v>
      </c>
      <c r="AG5" t="n">
        <v>1.272083333333333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236.7189027394833</v>
      </c>
      <c r="AB6" t="n">
        <v>336.8340549523253</v>
      </c>
      <c r="AC6" t="n">
        <v>305.2813628599606</v>
      </c>
      <c r="AD6" t="n">
        <v>236718.9027394833</v>
      </c>
      <c r="AE6" t="n">
        <v>336834.0549523254</v>
      </c>
      <c r="AF6" t="n">
        <v>8.500696031527004e-06</v>
      </c>
      <c r="AG6" t="n">
        <v>1.232916666666667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227.3673952675342</v>
      </c>
      <c r="AB7" t="n">
        <v>323.5275291732664</v>
      </c>
      <c r="AC7" t="n">
        <v>293.2213164809287</v>
      </c>
      <c r="AD7" t="n">
        <v>227367.3952675342</v>
      </c>
      <c r="AE7" t="n">
        <v>323527.5291732664</v>
      </c>
      <c r="AF7" t="n">
        <v>8.695894591048369e-06</v>
      </c>
      <c r="AG7" t="n">
        <v>1.205416666666667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221.0029818305053</v>
      </c>
      <c r="AB8" t="n">
        <v>314.4714243984535</v>
      </c>
      <c r="AC8" t="n">
        <v>285.013535921897</v>
      </c>
      <c r="AD8" t="n">
        <v>221002.9818305053</v>
      </c>
      <c r="AE8" t="n">
        <v>314471.4243984535</v>
      </c>
      <c r="AF8" t="n">
        <v>8.82845856123878e-06</v>
      </c>
      <c r="AG8" t="n">
        <v>1.187083333333333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216.5026004975766</v>
      </c>
      <c r="AB9" t="n">
        <v>308.0677038858151</v>
      </c>
      <c r="AC9" t="n">
        <v>279.2096794034425</v>
      </c>
      <c r="AD9" t="n">
        <v>216502.6004975766</v>
      </c>
      <c r="AE9" t="n">
        <v>308067.7038858152</v>
      </c>
      <c r="AF9" t="n">
        <v>8.917505326793628e-06</v>
      </c>
      <c r="AG9" t="n">
        <v>1.175416666666667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211.9488216494543</v>
      </c>
      <c r="AB10" t="n">
        <v>301.5880025310939</v>
      </c>
      <c r="AC10" t="n">
        <v>273.3369594945994</v>
      </c>
      <c r="AD10" t="n">
        <v>211948.8216494543</v>
      </c>
      <c r="AE10" t="n">
        <v>301588.002531094</v>
      </c>
      <c r="AF10" t="n">
        <v>9.015859240160706e-06</v>
      </c>
      <c r="AG10" t="n">
        <v>1.1625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207.9823169851051</v>
      </c>
      <c r="AB11" t="n">
        <v>295.9439503045154</v>
      </c>
      <c r="AC11" t="n">
        <v>268.2216098722858</v>
      </c>
      <c r="AD11" t="n">
        <v>207982.316985105</v>
      </c>
      <c r="AE11" t="n">
        <v>295943.9503045154</v>
      </c>
      <c r="AF11" t="n">
        <v>9.088304066374821e-06</v>
      </c>
      <c r="AG11" t="n">
        <v>1.153333333333333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205.2047591031886</v>
      </c>
      <c r="AB12" t="n">
        <v>291.9916842480089</v>
      </c>
      <c r="AC12" t="n">
        <v>264.6395695459707</v>
      </c>
      <c r="AD12" t="n">
        <v>205204.7591031886</v>
      </c>
      <c r="AE12" t="n">
        <v>291991.6842480089</v>
      </c>
      <c r="AF12" t="n">
        <v>9.142637686035405e-06</v>
      </c>
      <c r="AG12" t="n">
        <v>1.14625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202.5364548501064</v>
      </c>
      <c r="AB13" t="n">
        <v>288.1948782852789</v>
      </c>
      <c r="AC13" t="n">
        <v>261.1984266989949</v>
      </c>
      <c r="AD13" t="n">
        <v>202536.4548501064</v>
      </c>
      <c r="AE13" t="n">
        <v>288194.8782852789</v>
      </c>
      <c r="AF13" t="n">
        <v>9.184897167993641e-06</v>
      </c>
      <c r="AG13" t="n">
        <v>1.14125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200.6683752275978</v>
      </c>
      <c r="AB14" t="n">
        <v>285.5367346941189</v>
      </c>
      <c r="AC14" t="n">
        <v>258.7892828305055</v>
      </c>
      <c r="AD14" t="n">
        <v>200668.3752275978</v>
      </c>
      <c r="AE14" t="n">
        <v>285536.7346941189</v>
      </c>
      <c r="AF14" t="n">
        <v>9.209045443398345e-06</v>
      </c>
      <c r="AG14" t="n">
        <v>1.137916666666667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197.3773236049477</v>
      </c>
      <c r="AB15" t="n">
        <v>280.8538037989271</v>
      </c>
      <c r="AC15" t="n">
        <v>254.5450221779847</v>
      </c>
      <c r="AD15" t="n">
        <v>197377.3236049477</v>
      </c>
      <c r="AE15" t="n">
        <v>280853.8037989271</v>
      </c>
      <c r="AF15" t="n">
        <v>9.265391419342656e-06</v>
      </c>
      <c r="AG15" t="n">
        <v>1.13125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195.7273561257127</v>
      </c>
      <c r="AB16" t="n">
        <v>278.5060181758168</v>
      </c>
      <c r="AC16" t="n">
        <v>252.4171637141855</v>
      </c>
      <c r="AD16" t="n">
        <v>195727.3561257127</v>
      </c>
      <c r="AE16" t="n">
        <v>278506.0181758169</v>
      </c>
      <c r="AF16" t="n">
        <v>9.287527338463636e-06</v>
      </c>
      <c r="AG16" t="n">
        <v>1.128333333333333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193.6993146369519</v>
      </c>
      <c r="AB17" t="n">
        <v>275.6202602985821</v>
      </c>
      <c r="AC17" t="n">
        <v>249.8017271670382</v>
      </c>
      <c r="AD17" t="n">
        <v>193699.3146369519</v>
      </c>
      <c r="AE17" t="n">
        <v>275620.2602985821</v>
      </c>
      <c r="AF17" t="n">
        <v>9.314945692829394e-06</v>
      </c>
      <c r="AG17" t="n">
        <v>1.125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191.767943550509</v>
      </c>
      <c r="AB18" t="n">
        <v>272.8720574844614</v>
      </c>
      <c r="AC18" t="n">
        <v>247.3109603096636</v>
      </c>
      <c r="AD18" t="n">
        <v>191767.9435505091</v>
      </c>
      <c r="AE18" t="n">
        <v>272872.0574844615</v>
      </c>
      <c r="AF18" t="n">
        <v>9.336830067414909e-06</v>
      </c>
      <c r="AG18" t="n">
        <v>1.1225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190.1547076091468</v>
      </c>
      <c r="AB19" t="n">
        <v>270.5765382106083</v>
      </c>
      <c r="AC19" t="n">
        <v>245.2304721817859</v>
      </c>
      <c r="AD19" t="n">
        <v>190154.7076091468</v>
      </c>
      <c r="AE19" t="n">
        <v>270576.5382106083</v>
      </c>
      <c r="AF19" t="n">
        <v>9.337584701021304e-06</v>
      </c>
      <c r="AG19" t="n">
        <v>1.1225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189.0102624076566</v>
      </c>
      <c r="AB20" t="n">
        <v>268.9480746049244</v>
      </c>
      <c r="AC20" t="n">
        <v>243.7545537537</v>
      </c>
      <c r="AD20" t="n">
        <v>189010.2624076566</v>
      </c>
      <c r="AE20" t="n">
        <v>268948.0746049244</v>
      </c>
      <c r="AF20" t="n">
        <v>9.36173297642601e-06</v>
      </c>
      <c r="AG20" t="n">
        <v>1.119583333333333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187.0179453015667</v>
      </c>
      <c r="AB21" t="n">
        <v>266.1131499671835</v>
      </c>
      <c r="AC21" t="n">
        <v>241.1851886782557</v>
      </c>
      <c r="AD21" t="n">
        <v>187017.9453015667</v>
      </c>
      <c r="AE21" t="n">
        <v>266113.1499671835</v>
      </c>
      <c r="AF21" t="n">
        <v>9.385378162759783e-06</v>
      </c>
      <c r="AG21" t="n">
        <v>1.116666666666667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185.4072283985559</v>
      </c>
      <c r="AB22" t="n">
        <v>263.821215104599</v>
      </c>
      <c r="AC22" t="n">
        <v>239.1079491944538</v>
      </c>
      <c r="AD22" t="n">
        <v>185407.2283985559</v>
      </c>
      <c r="AE22" t="n">
        <v>263821.215104599</v>
      </c>
      <c r="AF22" t="n">
        <v>9.389151330791769e-06</v>
      </c>
      <c r="AG22" t="n">
        <v>1.11625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184.0570932127506</v>
      </c>
      <c r="AB23" t="n">
        <v>261.9000693739217</v>
      </c>
      <c r="AC23" t="n">
        <v>237.3667654326254</v>
      </c>
      <c r="AD23" t="n">
        <v>184057.0932127506</v>
      </c>
      <c r="AE23" t="n">
        <v>261900.0693739217</v>
      </c>
      <c r="AF23" t="n">
        <v>9.412293428054609e-06</v>
      </c>
      <c r="AG23" t="n">
        <v>1.113333333333333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184.3450512163675</v>
      </c>
      <c r="AB24" t="n">
        <v>262.3098130018777</v>
      </c>
      <c r="AC24" t="n">
        <v>237.7381266157555</v>
      </c>
      <c r="AD24" t="n">
        <v>184345.0512163675</v>
      </c>
      <c r="AE24" t="n">
        <v>262309.8130018777</v>
      </c>
      <c r="AF24" t="n">
        <v>9.412796517125542e-06</v>
      </c>
      <c r="AG24" t="n">
        <v>1.113333333333333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78.85483127951787</v>
      </c>
      <c r="AB2" t="n">
        <v>112.2047807128179</v>
      </c>
      <c r="AC2" t="n">
        <v>101.6940771628905</v>
      </c>
      <c r="AD2" t="n">
        <v>78854.83127951786</v>
      </c>
      <c r="AE2" t="n">
        <v>112204.780712818</v>
      </c>
      <c r="AF2" t="n">
        <v>2.092084740864709e-05</v>
      </c>
      <c r="AG2" t="n">
        <v>1.215416666666667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273.8494541768604</v>
      </c>
      <c r="AB2" t="n">
        <v>389.668171951556</v>
      </c>
      <c r="AC2" t="n">
        <v>353.1662812816173</v>
      </c>
      <c r="AD2" t="n">
        <v>273849.4541768604</v>
      </c>
      <c r="AE2" t="n">
        <v>389668.171951556</v>
      </c>
      <c r="AF2" t="n">
        <v>8.737790492739834e-06</v>
      </c>
      <c r="AG2" t="n">
        <v>1.58625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186.764811987896</v>
      </c>
      <c r="AB3" t="n">
        <v>265.7529593803716</v>
      </c>
      <c r="AC3" t="n">
        <v>240.8587386901544</v>
      </c>
      <c r="AD3" t="n">
        <v>186764.811987896</v>
      </c>
      <c r="AE3" t="n">
        <v>265752.9593803716</v>
      </c>
      <c r="AF3" t="n">
        <v>1.084871345483374e-05</v>
      </c>
      <c r="AG3" t="n">
        <v>1.277916666666667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165.5607072619499</v>
      </c>
      <c r="AB4" t="n">
        <v>235.5810360830829</v>
      </c>
      <c r="AC4" t="n">
        <v>213.5131489884056</v>
      </c>
      <c r="AD4" t="n">
        <v>165560.7072619499</v>
      </c>
      <c r="AE4" t="n">
        <v>235581.036083083</v>
      </c>
      <c r="AF4" t="n">
        <v>1.156266785619757e-05</v>
      </c>
      <c r="AG4" t="n">
        <v>1.19875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154.126702159585</v>
      </c>
      <c r="AB5" t="n">
        <v>219.3112652350252</v>
      </c>
      <c r="AC5" t="n">
        <v>198.767437428399</v>
      </c>
      <c r="AD5" t="n">
        <v>154126.702159585</v>
      </c>
      <c r="AE5" t="n">
        <v>219311.2652350252</v>
      </c>
      <c r="AF5" t="n">
        <v>1.195823718668293e-05</v>
      </c>
      <c r="AG5" t="n">
        <v>1.159166666666667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147.6957226824341</v>
      </c>
      <c r="AB6" t="n">
        <v>210.160441749721</v>
      </c>
      <c r="AC6" t="n">
        <v>190.4738108671535</v>
      </c>
      <c r="AD6" t="n">
        <v>147695.7226824341</v>
      </c>
      <c r="AE6" t="n">
        <v>210160.441749721</v>
      </c>
      <c r="AF6" t="n">
        <v>1.215485743421603e-05</v>
      </c>
      <c r="AG6" t="n">
        <v>1.140416666666667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141.9905730604552</v>
      </c>
      <c r="AB7" t="n">
        <v>202.0424221955509</v>
      </c>
      <c r="AC7" t="n">
        <v>183.1162410585673</v>
      </c>
      <c r="AD7" t="n">
        <v>141990.5730604552</v>
      </c>
      <c r="AE7" t="n">
        <v>202042.4221955509</v>
      </c>
      <c r="AF7" t="n">
        <v>1.231721053200986e-05</v>
      </c>
      <c r="AG7" t="n">
        <v>1.125416666666667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137.8494634868794</v>
      </c>
      <c r="AB8" t="n">
        <v>196.149919680851</v>
      </c>
      <c r="AC8" t="n">
        <v>177.7757145533184</v>
      </c>
      <c r="AD8" t="n">
        <v>137849.4634868795</v>
      </c>
      <c r="AE8" t="n">
        <v>196149.919680851</v>
      </c>
      <c r="AF8" t="n">
        <v>1.241136202109931e-05</v>
      </c>
      <c r="AG8" t="n">
        <v>1.116666666666667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135.1354168210889</v>
      </c>
      <c r="AB9" t="n">
        <v>192.288025538945</v>
      </c>
      <c r="AC9" t="n">
        <v>174.2755806163599</v>
      </c>
      <c r="AD9" t="n">
        <v>135135.4168210889</v>
      </c>
      <c r="AE9" t="n">
        <v>192288.025538945</v>
      </c>
      <c r="AF9" t="n">
        <v>1.246958290657865e-05</v>
      </c>
      <c r="AG9" t="n">
        <v>1.111666666666667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374.953187540678</v>
      </c>
      <c r="AB2" t="n">
        <v>533.5315478190568</v>
      </c>
      <c r="AC2" t="n">
        <v>483.553357067889</v>
      </c>
      <c r="AD2" t="n">
        <v>374953.187540678</v>
      </c>
      <c r="AE2" t="n">
        <v>533531.5478190568</v>
      </c>
      <c r="AF2" t="n">
        <v>6.923437298827109e-06</v>
      </c>
      <c r="AG2" t="n">
        <v>1.782916666666667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232.7423095522281</v>
      </c>
      <c r="AB3" t="n">
        <v>331.1756474797585</v>
      </c>
      <c r="AC3" t="n">
        <v>300.1530027091833</v>
      </c>
      <c r="AD3" t="n">
        <v>232742.3095522281</v>
      </c>
      <c r="AE3" t="n">
        <v>331175.6474797585</v>
      </c>
      <c r="AF3" t="n">
        <v>9.130132966062706e-06</v>
      </c>
      <c r="AG3" t="n">
        <v>1.352083333333334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201.9236932011452</v>
      </c>
      <c r="AB4" t="n">
        <v>287.3229623184918</v>
      </c>
      <c r="AC4" t="n">
        <v>260.4081868443049</v>
      </c>
      <c r="AD4" t="n">
        <v>201923.6932011452</v>
      </c>
      <c r="AE4" t="n">
        <v>287322.9623184918</v>
      </c>
      <c r="AF4" t="n">
        <v>9.905098178237269e-06</v>
      </c>
      <c r="AG4" t="n">
        <v>1.24625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187.4819687232896</v>
      </c>
      <c r="AB5" t="n">
        <v>266.7734220828573</v>
      </c>
      <c r="AC5" t="n">
        <v>241.7836102700388</v>
      </c>
      <c r="AD5" t="n">
        <v>187481.9687232896</v>
      </c>
      <c r="AE5" t="n">
        <v>266773.4220828573</v>
      </c>
      <c r="AF5" t="n">
        <v>1.030383792425675e-05</v>
      </c>
      <c r="AG5" t="n">
        <v>1.197916666666667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178.2219181593062</v>
      </c>
      <c r="AB6" t="n">
        <v>253.5970329376158</v>
      </c>
      <c r="AC6" t="n">
        <v>229.8415100676055</v>
      </c>
      <c r="AD6" t="n">
        <v>178221.9181593062</v>
      </c>
      <c r="AE6" t="n">
        <v>253597.0329376158</v>
      </c>
      <c r="AF6" t="n">
        <v>1.056482582636906e-05</v>
      </c>
      <c r="AG6" t="n">
        <v>1.168333333333333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172.592382729365</v>
      </c>
      <c r="AB7" t="n">
        <v>245.5866069664727</v>
      </c>
      <c r="AC7" t="n">
        <v>222.5814550891813</v>
      </c>
      <c r="AD7" t="n">
        <v>172592.382729365</v>
      </c>
      <c r="AE7" t="n">
        <v>245586.6069664727</v>
      </c>
      <c r="AF7" t="n">
        <v>1.070820624024233e-05</v>
      </c>
      <c r="AG7" t="n">
        <v>1.1525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167.7569708806992</v>
      </c>
      <c r="AB8" t="n">
        <v>238.7061620104437</v>
      </c>
      <c r="AC8" t="n">
        <v>216.3455309527196</v>
      </c>
      <c r="AD8" t="n">
        <v>167756.9708806992</v>
      </c>
      <c r="AE8" t="n">
        <v>238706.1620104437</v>
      </c>
      <c r="AF8" t="n">
        <v>1.083114605792293e-05</v>
      </c>
      <c r="AG8" t="n">
        <v>1.139583333333333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163.4737483978962</v>
      </c>
      <c r="AB9" t="n">
        <v>232.6114429979395</v>
      </c>
      <c r="AC9" t="n">
        <v>210.8217304372131</v>
      </c>
      <c r="AD9" t="n">
        <v>163473.7483978962</v>
      </c>
      <c r="AE9" t="n">
        <v>232611.4429979395</v>
      </c>
      <c r="AF9" t="n">
        <v>1.0930386633641e-05</v>
      </c>
      <c r="AG9" t="n">
        <v>1.129166666666667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159.6451545322927</v>
      </c>
      <c r="AB10" t="n">
        <v>227.163627966725</v>
      </c>
      <c r="AC10" t="n">
        <v>205.884235629648</v>
      </c>
      <c r="AD10" t="n">
        <v>159645.1545322927</v>
      </c>
      <c r="AE10" t="n">
        <v>227163.6279667249</v>
      </c>
      <c r="AF10" t="n">
        <v>1.100770541054374e-05</v>
      </c>
      <c r="AG10" t="n">
        <v>1.12125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156.4383152090047</v>
      </c>
      <c r="AB11" t="n">
        <v>222.6005251458554</v>
      </c>
      <c r="AC11" t="n">
        <v>201.7485782412572</v>
      </c>
      <c r="AD11" t="n">
        <v>156438.3152090047</v>
      </c>
      <c r="AE11" t="n">
        <v>222600.5251458554</v>
      </c>
      <c r="AF11" t="n">
        <v>1.106280614810661e-05</v>
      </c>
      <c r="AG11" t="n">
        <v>1.115833333333333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152.9942448406629</v>
      </c>
      <c r="AB12" t="n">
        <v>217.6998595281781</v>
      </c>
      <c r="AC12" t="n">
        <v>197.3069790125295</v>
      </c>
      <c r="AD12" t="n">
        <v>152994.2448406629</v>
      </c>
      <c r="AE12" t="n">
        <v>217699.8595281781</v>
      </c>
      <c r="AF12" t="n">
        <v>1.111761064514495e-05</v>
      </c>
      <c r="AG12" t="n">
        <v>1.110416666666667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151.4731574473572</v>
      </c>
      <c r="AB13" t="n">
        <v>215.5354610424861</v>
      </c>
      <c r="AC13" t="n">
        <v>195.3453290256312</v>
      </c>
      <c r="AD13" t="n">
        <v>151473.1574473572</v>
      </c>
      <c r="AE13" t="n">
        <v>215535.4610424861</v>
      </c>
      <c r="AF13" t="n">
        <v>1.113893996291122e-05</v>
      </c>
      <c r="AG13" t="n">
        <v>1.107916666666667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152.2466755044415</v>
      </c>
      <c r="AB14" t="n">
        <v>216.6361218715593</v>
      </c>
      <c r="AC14" t="n">
        <v>196.3428862292626</v>
      </c>
      <c r="AD14" t="n">
        <v>152246.6755044415</v>
      </c>
      <c r="AE14" t="n">
        <v>216636.1218715593</v>
      </c>
      <c r="AF14" t="n">
        <v>1.113834748186216e-05</v>
      </c>
      <c r="AG14" t="n">
        <v>1.108333333333333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